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<sst xmlns="http://schemas.openxmlformats.org/spreadsheetml/2006/main" count="5" uniqueCount="5">
  <si>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Wavelength</t>
  </si>
  <si>
    <t>Relative Intensity</t>
  </si>
  <si>
    <t>nm</t>
  </si>
  <si>
    <r>
      <rPr>
        <b/>
        <sz val="11"/>
        <rFont val="Times New Roman"/>
        <charset val="134"/>
      </rPr>
      <t>PSL-532-xxx
PSL-532 Typical Spectrum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</si>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</sst>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PSL-</a:t>
            </a:r>
            <a:r>
              <a:rPr lang="en-US" altLang="zh-CN"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532</a:t>
            </a: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 Typical Spectrum</a:t>
            </a:r>
            <a:endParaRPr sz="14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863219162749"/>
          <c:y val="0.021802325581395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19006044325"/>
          <c:y val="0.151889534883721"/>
          <c:w val="0.819946272666219"/>
          <c:h val="0.611991279069767"/>
        </c:manualLayout>
      </c:layout>
      <c:scatterChart>
        <c:scatterStyle val="smooth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Relative 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Sheet1!$A$3:$A$2070</c:f>
              <c:numCache>
                <c:formatCode>General</c:formatCode>
                <c:ptCount val="2068"/>
                <c:pt idx="0">
                  <c:v>194.658</c:v>
                </c:pt>
                <c:pt idx="1">
                  <c:v>195.141</c:v>
                </c:pt>
                <c:pt idx="2">
                  <c:v>195.624</c:v>
                </c:pt>
                <c:pt idx="3">
                  <c:v>196.106</c:v>
                </c:pt>
                <c:pt idx="4">
                  <c:v>196.589</c:v>
                </c:pt>
                <c:pt idx="5">
                  <c:v>197.071</c:v>
                </c:pt>
                <c:pt idx="6">
                  <c:v>197.554</c:v>
                </c:pt>
                <c:pt idx="7">
                  <c:v>198.037</c:v>
                </c:pt>
                <c:pt idx="8">
                  <c:v>198.519</c:v>
                </c:pt>
                <c:pt idx="9">
                  <c:v>199.001</c:v>
                </c:pt>
                <c:pt idx="10">
                  <c:v>199.484</c:v>
                </c:pt>
                <c:pt idx="11">
                  <c:v>199.966</c:v>
                </c:pt>
                <c:pt idx="12">
                  <c:v>200.448</c:v>
                </c:pt>
                <c:pt idx="13">
                  <c:v>200.931</c:v>
                </c:pt>
                <c:pt idx="14">
                  <c:v>201.413</c:v>
                </c:pt>
                <c:pt idx="15">
                  <c:v>201.895</c:v>
                </c:pt>
                <c:pt idx="16">
                  <c:v>202.377</c:v>
                </c:pt>
                <c:pt idx="17">
                  <c:v>202.859</c:v>
                </c:pt>
                <c:pt idx="18">
                  <c:v>203.341</c:v>
                </c:pt>
                <c:pt idx="19">
                  <c:v>203.823</c:v>
                </c:pt>
                <c:pt idx="20">
                  <c:v>204.305</c:v>
                </c:pt>
                <c:pt idx="21">
                  <c:v>204.787</c:v>
                </c:pt>
                <c:pt idx="22">
                  <c:v>205.268</c:v>
                </c:pt>
                <c:pt idx="23">
                  <c:v>205.75</c:v>
                </c:pt>
                <c:pt idx="24">
                  <c:v>206.232</c:v>
                </c:pt>
                <c:pt idx="25">
                  <c:v>206.714</c:v>
                </c:pt>
                <c:pt idx="26">
                  <c:v>207.195</c:v>
                </c:pt>
                <c:pt idx="27">
                  <c:v>207.677</c:v>
                </c:pt>
                <c:pt idx="28">
                  <c:v>208.158</c:v>
                </c:pt>
                <c:pt idx="29">
                  <c:v>208.64</c:v>
                </c:pt>
                <c:pt idx="30">
                  <c:v>209.121</c:v>
                </c:pt>
                <c:pt idx="31">
                  <c:v>209.603</c:v>
                </c:pt>
                <c:pt idx="32">
                  <c:v>210.084</c:v>
                </c:pt>
                <c:pt idx="33">
                  <c:v>210.565</c:v>
                </c:pt>
                <c:pt idx="34">
                  <c:v>211.047</c:v>
                </c:pt>
                <c:pt idx="35">
                  <c:v>211.528</c:v>
                </c:pt>
                <c:pt idx="36">
                  <c:v>212.009</c:v>
                </c:pt>
                <c:pt idx="37">
                  <c:v>212.49</c:v>
                </c:pt>
                <c:pt idx="38">
                  <c:v>212.971</c:v>
                </c:pt>
                <c:pt idx="39">
                  <c:v>213.452</c:v>
                </c:pt>
                <c:pt idx="40">
                  <c:v>213.933</c:v>
                </c:pt>
                <c:pt idx="41">
                  <c:v>214.414</c:v>
                </c:pt>
                <c:pt idx="42">
                  <c:v>214.895</c:v>
                </c:pt>
                <c:pt idx="43">
                  <c:v>215.376</c:v>
                </c:pt>
                <c:pt idx="44">
                  <c:v>215.857</c:v>
                </c:pt>
                <c:pt idx="45">
                  <c:v>216.337</c:v>
                </c:pt>
                <c:pt idx="46">
                  <c:v>216.818</c:v>
                </c:pt>
                <c:pt idx="47">
                  <c:v>217.299</c:v>
                </c:pt>
                <c:pt idx="48">
                  <c:v>217.78</c:v>
                </c:pt>
                <c:pt idx="49">
                  <c:v>218.26</c:v>
                </c:pt>
                <c:pt idx="50">
                  <c:v>218.741</c:v>
                </c:pt>
                <c:pt idx="51">
                  <c:v>219.221</c:v>
                </c:pt>
                <c:pt idx="52">
                  <c:v>219.702</c:v>
                </c:pt>
                <c:pt idx="53">
                  <c:v>220.182</c:v>
                </c:pt>
                <c:pt idx="54">
                  <c:v>220.662</c:v>
                </c:pt>
                <c:pt idx="55">
                  <c:v>221.143</c:v>
                </c:pt>
                <c:pt idx="56">
                  <c:v>221.623</c:v>
                </c:pt>
                <c:pt idx="57">
                  <c:v>222.103</c:v>
                </c:pt>
                <c:pt idx="58">
                  <c:v>222.583</c:v>
                </c:pt>
                <c:pt idx="59">
                  <c:v>223.063</c:v>
                </c:pt>
                <c:pt idx="60">
                  <c:v>223.544</c:v>
                </c:pt>
                <c:pt idx="61">
                  <c:v>224.024</c:v>
                </c:pt>
                <c:pt idx="62">
                  <c:v>224.504</c:v>
                </c:pt>
                <c:pt idx="63">
                  <c:v>224.984</c:v>
                </c:pt>
                <c:pt idx="64">
                  <c:v>225.463</c:v>
                </c:pt>
                <c:pt idx="65">
                  <c:v>225.943</c:v>
                </c:pt>
                <c:pt idx="66">
                  <c:v>226.423</c:v>
                </c:pt>
                <c:pt idx="67">
                  <c:v>226.903</c:v>
                </c:pt>
                <c:pt idx="68">
                  <c:v>227.383</c:v>
                </c:pt>
                <c:pt idx="69">
                  <c:v>227.862</c:v>
                </c:pt>
                <c:pt idx="70">
                  <c:v>228.342</c:v>
                </c:pt>
                <c:pt idx="71">
                  <c:v>228.822</c:v>
                </c:pt>
                <c:pt idx="72">
                  <c:v>229.301</c:v>
                </c:pt>
                <c:pt idx="73">
                  <c:v>229.781</c:v>
                </c:pt>
                <c:pt idx="74">
                  <c:v>230.26</c:v>
                </c:pt>
                <c:pt idx="75">
                  <c:v>230.74</c:v>
                </c:pt>
                <c:pt idx="76">
                  <c:v>231.219</c:v>
                </c:pt>
                <c:pt idx="77">
                  <c:v>231.698</c:v>
                </c:pt>
                <c:pt idx="78">
                  <c:v>232.177</c:v>
                </c:pt>
                <c:pt idx="79">
                  <c:v>232.657</c:v>
                </c:pt>
                <c:pt idx="80">
                  <c:v>233.136</c:v>
                </c:pt>
                <c:pt idx="81">
                  <c:v>233.615</c:v>
                </c:pt>
                <c:pt idx="82">
                  <c:v>234.094</c:v>
                </c:pt>
                <c:pt idx="83">
                  <c:v>234.573</c:v>
                </c:pt>
                <c:pt idx="84">
                  <c:v>235.052</c:v>
                </c:pt>
                <c:pt idx="85">
                  <c:v>235.531</c:v>
                </c:pt>
                <c:pt idx="86">
                  <c:v>236.01</c:v>
                </c:pt>
                <c:pt idx="87">
                  <c:v>236.489</c:v>
                </c:pt>
                <c:pt idx="88">
                  <c:v>236.968</c:v>
                </c:pt>
                <c:pt idx="89">
                  <c:v>237.447</c:v>
                </c:pt>
                <c:pt idx="90">
                  <c:v>237.925</c:v>
                </c:pt>
                <c:pt idx="91">
                  <c:v>238.404</c:v>
                </c:pt>
                <c:pt idx="92">
                  <c:v>238.883</c:v>
                </c:pt>
                <c:pt idx="93">
                  <c:v>239.361</c:v>
                </c:pt>
                <c:pt idx="94">
                  <c:v>239.84</c:v>
                </c:pt>
                <c:pt idx="95">
                  <c:v>240.319</c:v>
                </c:pt>
                <c:pt idx="96">
                  <c:v>240.797</c:v>
                </c:pt>
                <c:pt idx="97">
                  <c:v>241.275</c:v>
                </c:pt>
                <c:pt idx="98">
                  <c:v>241.754</c:v>
                </c:pt>
                <c:pt idx="99">
                  <c:v>242.232</c:v>
                </c:pt>
                <c:pt idx="100">
                  <c:v>242.71</c:v>
                </c:pt>
                <c:pt idx="101">
                  <c:v>243.189</c:v>
                </c:pt>
                <c:pt idx="102">
                  <c:v>243.667</c:v>
                </c:pt>
                <c:pt idx="103">
                  <c:v>244.145</c:v>
                </c:pt>
                <c:pt idx="104">
                  <c:v>244.623</c:v>
                </c:pt>
                <c:pt idx="105">
                  <c:v>245.101</c:v>
                </c:pt>
                <c:pt idx="106">
                  <c:v>245.579</c:v>
                </c:pt>
                <c:pt idx="107">
                  <c:v>246.057</c:v>
                </c:pt>
                <c:pt idx="108">
                  <c:v>246.535</c:v>
                </c:pt>
                <c:pt idx="109">
                  <c:v>247.013</c:v>
                </c:pt>
                <c:pt idx="110">
                  <c:v>247.491</c:v>
                </c:pt>
                <c:pt idx="111">
                  <c:v>247.969</c:v>
                </c:pt>
                <c:pt idx="112">
                  <c:v>248.447</c:v>
                </c:pt>
                <c:pt idx="113">
                  <c:v>248.924</c:v>
                </c:pt>
                <c:pt idx="114">
                  <c:v>249.402</c:v>
                </c:pt>
                <c:pt idx="115">
                  <c:v>249.88</c:v>
                </c:pt>
                <c:pt idx="116">
                  <c:v>250.357</c:v>
                </c:pt>
                <c:pt idx="117">
                  <c:v>250.835</c:v>
                </c:pt>
                <c:pt idx="118">
                  <c:v>251.312</c:v>
                </c:pt>
                <c:pt idx="119">
                  <c:v>251.79</c:v>
                </c:pt>
                <c:pt idx="120">
                  <c:v>252.267</c:v>
                </c:pt>
                <c:pt idx="121">
                  <c:v>252.745</c:v>
                </c:pt>
                <c:pt idx="122">
                  <c:v>253.222</c:v>
                </c:pt>
                <c:pt idx="123">
                  <c:v>253.699</c:v>
                </c:pt>
                <c:pt idx="124">
                  <c:v>254.177</c:v>
                </c:pt>
                <c:pt idx="125">
                  <c:v>254.654</c:v>
                </c:pt>
                <c:pt idx="126">
                  <c:v>255.131</c:v>
                </c:pt>
                <c:pt idx="127">
                  <c:v>255.608</c:v>
                </c:pt>
                <c:pt idx="128">
                  <c:v>256.085</c:v>
                </c:pt>
                <c:pt idx="129">
                  <c:v>256.562</c:v>
                </c:pt>
                <c:pt idx="130">
                  <c:v>257.039</c:v>
                </c:pt>
                <c:pt idx="131">
                  <c:v>257.516</c:v>
                </c:pt>
                <c:pt idx="132">
                  <c:v>257.993</c:v>
                </c:pt>
                <c:pt idx="133">
                  <c:v>258.47</c:v>
                </c:pt>
                <c:pt idx="134">
                  <c:v>258.947</c:v>
                </c:pt>
                <c:pt idx="135">
                  <c:v>259.424</c:v>
                </c:pt>
                <c:pt idx="136">
                  <c:v>259.9</c:v>
                </c:pt>
                <c:pt idx="137">
                  <c:v>260.377</c:v>
                </c:pt>
                <c:pt idx="138">
                  <c:v>260.854</c:v>
                </c:pt>
                <c:pt idx="139">
                  <c:v>261.33</c:v>
                </c:pt>
                <c:pt idx="140">
                  <c:v>261.807</c:v>
                </c:pt>
                <c:pt idx="141">
                  <c:v>262.283</c:v>
                </c:pt>
                <c:pt idx="142">
                  <c:v>262.76</c:v>
                </c:pt>
                <c:pt idx="143">
                  <c:v>263.236</c:v>
                </c:pt>
                <c:pt idx="144">
                  <c:v>263.713</c:v>
                </c:pt>
                <c:pt idx="145">
                  <c:v>264.189</c:v>
                </c:pt>
                <c:pt idx="146">
                  <c:v>264.665</c:v>
                </c:pt>
                <c:pt idx="147">
                  <c:v>265.141</c:v>
                </c:pt>
                <c:pt idx="148">
                  <c:v>265.618</c:v>
                </c:pt>
                <c:pt idx="149">
                  <c:v>266.094</c:v>
                </c:pt>
                <c:pt idx="150">
                  <c:v>266.57</c:v>
                </c:pt>
                <c:pt idx="151">
                  <c:v>267.046</c:v>
                </c:pt>
                <c:pt idx="152">
                  <c:v>267.522</c:v>
                </c:pt>
                <c:pt idx="153">
                  <c:v>267.998</c:v>
                </c:pt>
                <c:pt idx="154">
                  <c:v>268.474</c:v>
                </c:pt>
                <c:pt idx="155">
                  <c:v>268.95</c:v>
                </c:pt>
                <c:pt idx="156">
                  <c:v>269.426</c:v>
                </c:pt>
                <c:pt idx="157">
                  <c:v>269.902</c:v>
                </c:pt>
                <c:pt idx="158">
                  <c:v>270.377</c:v>
                </c:pt>
                <c:pt idx="159">
                  <c:v>270.853</c:v>
                </c:pt>
                <c:pt idx="160">
                  <c:v>271.329</c:v>
                </c:pt>
                <c:pt idx="161">
                  <c:v>271.804</c:v>
                </c:pt>
                <c:pt idx="162">
                  <c:v>272.28</c:v>
                </c:pt>
                <c:pt idx="163">
                  <c:v>272.756</c:v>
                </c:pt>
                <c:pt idx="164">
                  <c:v>273.231</c:v>
                </c:pt>
                <c:pt idx="165">
                  <c:v>273.707</c:v>
                </c:pt>
                <c:pt idx="166">
                  <c:v>274.182</c:v>
                </c:pt>
                <c:pt idx="167">
                  <c:v>274.657</c:v>
                </c:pt>
                <c:pt idx="168">
                  <c:v>275.133</c:v>
                </c:pt>
                <c:pt idx="169">
                  <c:v>275.608</c:v>
                </c:pt>
                <c:pt idx="170">
                  <c:v>276.083</c:v>
                </c:pt>
                <c:pt idx="171">
                  <c:v>276.559</c:v>
                </c:pt>
                <c:pt idx="172">
                  <c:v>277.034</c:v>
                </c:pt>
                <c:pt idx="173">
                  <c:v>277.509</c:v>
                </c:pt>
                <c:pt idx="174">
                  <c:v>277.984</c:v>
                </c:pt>
                <c:pt idx="175">
                  <c:v>278.459</c:v>
                </c:pt>
                <c:pt idx="176">
                  <c:v>278.934</c:v>
                </c:pt>
                <c:pt idx="177">
                  <c:v>279.409</c:v>
                </c:pt>
                <c:pt idx="178">
                  <c:v>279.884</c:v>
                </c:pt>
                <c:pt idx="179">
                  <c:v>280.359</c:v>
                </c:pt>
                <c:pt idx="180">
                  <c:v>280.834</c:v>
                </c:pt>
                <c:pt idx="181">
                  <c:v>281.308</c:v>
                </c:pt>
                <c:pt idx="182">
                  <c:v>281.783</c:v>
                </c:pt>
                <c:pt idx="183">
                  <c:v>282.258</c:v>
                </c:pt>
                <c:pt idx="184">
                  <c:v>282.733</c:v>
                </c:pt>
                <c:pt idx="185">
                  <c:v>283.207</c:v>
                </c:pt>
                <c:pt idx="186">
                  <c:v>283.682</c:v>
                </c:pt>
                <c:pt idx="187">
                  <c:v>284.156</c:v>
                </c:pt>
                <c:pt idx="188">
                  <c:v>284.631</c:v>
                </c:pt>
                <c:pt idx="189">
                  <c:v>285.105</c:v>
                </c:pt>
                <c:pt idx="190">
                  <c:v>285.58</c:v>
                </c:pt>
                <c:pt idx="191">
                  <c:v>286.054</c:v>
                </c:pt>
                <c:pt idx="192">
                  <c:v>286.528</c:v>
                </c:pt>
                <c:pt idx="193">
                  <c:v>287.003</c:v>
                </c:pt>
                <c:pt idx="194">
                  <c:v>287.477</c:v>
                </c:pt>
                <c:pt idx="195">
                  <c:v>287.951</c:v>
                </c:pt>
                <c:pt idx="196">
                  <c:v>288.425</c:v>
                </c:pt>
                <c:pt idx="197">
                  <c:v>288.899</c:v>
                </c:pt>
                <c:pt idx="198">
                  <c:v>289.373</c:v>
                </c:pt>
                <c:pt idx="199">
                  <c:v>289.847</c:v>
                </c:pt>
                <c:pt idx="200">
                  <c:v>290.321</c:v>
                </c:pt>
                <c:pt idx="201">
                  <c:v>290.795</c:v>
                </c:pt>
                <c:pt idx="202">
                  <c:v>291.269</c:v>
                </c:pt>
                <c:pt idx="203">
                  <c:v>291.743</c:v>
                </c:pt>
                <c:pt idx="204">
                  <c:v>292.217</c:v>
                </c:pt>
                <c:pt idx="205">
                  <c:v>292.691</c:v>
                </c:pt>
                <c:pt idx="206">
                  <c:v>293.164</c:v>
                </c:pt>
                <c:pt idx="207">
                  <c:v>293.638</c:v>
                </c:pt>
                <c:pt idx="208">
                  <c:v>294.112</c:v>
                </c:pt>
                <c:pt idx="209">
                  <c:v>294.585</c:v>
                </c:pt>
                <c:pt idx="210">
                  <c:v>295.059</c:v>
                </c:pt>
                <c:pt idx="211">
                  <c:v>295.532</c:v>
                </c:pt>
                <c:pt idx="212">
                  <c:v>296.006</c:v>
                </c:pt>
                <c:pt idx="213">
                  <c:v>296.479</c:v>
                </c:pt>
                <c:pt idx="214">
                  <c:v>296.953</c:v>
                </c:pt>
                <c:pt idx="215">
                  <c:v>297.426</c:v>
                </c:pt>
                <c:pt idx="216">
                  <c:v>297.899</c:v>
                </c:pt>
                <c:pt idx="217">
                  <c:v>298.373</c:v>
                </c:pt>
                <c:pt idx="218">
                  <c:v>298.846</c:v>
                </c:pt>
                <c:pt idx="219">
                  <c:v>299.319</c:v>
                </c:pt>
                <c:pt idx="220">
                  <c:v>299.792</c:v>
                </c:pt>
                <c:pt idx="221">
                  <c:v>300.265</c:v>
                </c:pt>
                <c:pt idx="222">
                  <c:v>300.738</c:v>
                </c:pt>
                <c:pt idx="223">
                  <c:v>301.211</c:v>
                </c:pt>
                <c:pt idx="224">
                  <c:v>301.684</c:v>
                </c:pt>
                <c:pt idx="225">
                  <c:v>302.157</c:v>
                </c:pt>
                <c:pt idx="226">
                  <c:v>302.63</c:v>
                </c:pt>
                <c:pt idx="227">
                  <c:v>303.103</c:v>
                </c:pt>
                <c:pt idx="228">
                  <c:v>303.576</c:v>
                </c:pt>
                <c:pt idx="229">
                  <c:v>304.049</c:v>
                </c:pt>
                <c:pt idx="230">
                  <c:v>304.521</c:v>
                </c:pt>
                <c:pt idx="231">
                  <c:v>304.994</c:v>
                </c:pt>
                <c:pt idx="232">
                  <c:v>305.467</c:v>
                </c:pt>
                <c:pt idx="233">
                  <c:v>305.939</c:v>
                </c:pt>
                <c:pt idx="234">
                  <c:v>306.412</c:v>
                </c:pt>
                <c:pt idx="235">
                  <c:v>306.884</c:v>
                </c:pt>
                <c:pt idx="236">
                  <c:v>307.357</c:v>
                </c:pt>
                <c:pt idx="237">
                  <c:v>307.829</c:v>
                </c:pt>
                <c:pt idx="238">
                  <c:v>308.302</c:v>
                </c:pt>
                <c:pt idx="239">
                  <c:v>308.774</c:v>
                </c:pt>
                <c:pt idx="240">
                  <c:v>309.246</c:v>
                </c:pt>
                <c:pt idx="241">
                  <c:v>309.719</c:v>
                </c:pt>
                <c:pt idx="242">
                  <c:v>310.191</c:v>
                </c:pt>
                <c:pt idx="243">
                  <c:v>310.663</c:v>
                </c:pt>
                <c:pt idx="244">
                  <c:v>311.135</c:v>
                </c:pt>
                <c:pt idx="245">
                  <c:v>311.607</c:v>
                </c:pt>
                <c:pt idx="246">
                  <c:v>312.079</c:v>
                </c:pt>
                <c:pt idx="247">
                  <c:v>312.551</c:v>
                </c:pt>
                <c:pt idx="248">
                  <c:v>313.023</c:v>
                </c:pt>
                <c:pt idx="249">
                  <c:v>313.495</c:v>
                </c:pt>
                <c:pt idx="250">
                  <c:v>313.967</c:v>
                </c:pt>
                <c:pt idx="251">
                  <c:v>314.439</c:v>
                </c:pt>
                <c:pt idx="252">
                  <c:v>314.911</c:v>
                </c:pt>
                <c:pt idx="253">
                  <c:v>315.383</c:v>
                </c:pt>
                <c:pt idx="254">
                  <c:v>315.854</c:v>
                </c:pt>
                <c:pt idx="255">
                  <c:v>316.326</c:v>
                </c:pt>
                <c:pt idx="256">
                  <c:v>316.798</c:v>
                </c:pt>
                <c:pt idx="257">
                  <c:v>317.269</c:v>
                </c:pt>
                <c:pt idx="258">
                  <c:v>317.741</c:v>
                </c:pt>
                <c:pt idx="259">
                  <c:v>318.212</c:v>
                </c:pt>
                <c:pt idx="260">
                  <c:v>318.684</c:v>
                </c:pt>
                <c:pt idx="261">
                  <c:v>319.155</c:v>
                </c:pt>
                <c:pt idx="262">
                  <c:v>319.627</c:v>
                </c:pt>
                <c:pt idx="263">
                  <c:v>320.098</c:v>
                </c:pt>
                <c:pt idx="264">
                  <c:v>320.569</c:v>
                </c:pt>
                <c:pt idx="265">
                  <c:v>321.041</c:v>
                </c:pt>
                <c:pt idx="266">
                  <c:v>321.512</c:v>
                </c:pt>
                <c:pt idx="267">
                  <c:v>321.983</c:v>
                </c:pt>
                <c:pt idx="268">
                  <c:v>322.454</c:v>
                </c:pt>
                <c:pt idx="269">
                  <c:v>322.925</c:v>
                </c:pt>
                <c:pt idx="270">
                  <c:v>323.396</c:v>
                </c:pt>
                <c:pt idx="271">
                  <c:v>323.867</c:v>
                </c:pt>
                <c:pt idx="272">
                  <c:v>324.338</c:v>
                </c:pt>
                <c:pt idx="273">
                  <c:v>324.809</c:v>
                </c:pt>
                <c:pt idx="274">
                  <c:v>325.28</c:v>
                </c:pt>
                <c:pt idx="275">
                  <c:v>325.751</c:v>
                </c:pt>
                <c:pt idx="276">
                  <c:v>326.222</c:v>
                </c:pt>
                <c:pt idx="277">
                  <c:v>326.693</c:v>
                </c:pt>
                <c:pt idx="278">
                  <c:v>327.163</c:v>
                </c:pt>
                <c:pt idx="279">
                  <c:v>327.634</c:v>
                </c:pt>
                <c:pt idx="280">
                  <c:v>328.105</c:v>
                </c:pt>
                <c:pt idx="281">
                  <c:v>328.575</c:v>
                </c:pt>
                <c:pt idx="282">
                  <c:v>329.046</c:v>
                </c:pt>
                <c:pt idx="283">
                  <c:v>329.517</c:v>
                </c:pt>
                <c:pt idx="284">
                  <c:v>329.987</c:v>
                </c:pt>
                <c:pt idx="285">
                  <c:v>330.457</c:v>
                </c:pt>
                <c:pt idx="286">
                  <c:v>330.928</c:v>
                </c:pt>
                <c:pt idx="287">
                  <c:v>331.398</c:v>
                </c:pt>
                <c:pt idx="288">
                  <c:v>331.869</c:v>
                </c:pt>
                <c:pt idx="289">
                  <c:v>332.339</c:v>
                </c:pt>
                <c:pt idx="290">
                  <c:v>332.809</c:v>
                </c:pt>
                <c:pt idx="291">
                  <c:v>333.279</c:v>
                </c:pt>
                <c:pt idx="292">
                  <c:v>333.75</c:v>
                </c:pt>
                <c:pt idx="293">
                  <c:v>334.22</c:v>
                </c:pt>
                <c:pt idx="294">
                  <c:v>334.69</c:v>
                </c:pt>
                <c:pt idx="295">
                  <c:v>335.16</c:v>
                </c:pt>
                <c:pt idx="296">
                  <c:v>335.63</c:v>
                </c:pt>
                <c:pt idx="297">
                  <c:v>336.1</c:v>
                </c:pt>
                <c:pt idx="298">
                  <c:v>336.57</c:v>
                </c:pt>
                <c:pt idx="299">
                  <c:v>337.04</c:v>
                </c:pt>
                <c:pt idx="300">
                  <c:v>337.509</c:v>
                </c:pt>
                <c:pt idx="301">
                  <c:v>337.979</c:v>
                </c:pt>
                <c:pt idx="302">
                  <c:v>338.449</c:v>
                </c:pt>
                <c:pt idx="303">
                  <c:v>338.919</c:v>
                </c:pt>
                <c:pt idx="304">
                  <c:v>339.388</c:v>
                </c:pt>
                <c:pt idx="305">
                  <c:v>339.858</c:v>
                </c:pt>
                <c:pt idx="306">
                  <c:v>340.328</c:v>
                </c:pt>
                <c:pt idx="307">
                  <c:v>340.797</c:v>
                </c:pt>
                <c:pt idx="308">
                  <c:v>341.267</c:v>
                </c:pt>
                <c:pt idx="309">
                  <c:v>341.736</c:v>
                </c:pt>
                <c:pt idx="310">
                  <c:v>342.206</c:v>
                </c:pt>
                <c:pt idx="311">
                  <c:v>342.675</c:v>
                </c:pt>
                <c:pt idx="312">
                  <c:v>343.144</c:v>
                </c:pt>
                <c:pt idx="313">
                  <c:v>343.614</c:v>
                </c:pt>
                <c:pt idx="314">
                  <c:v>344.083</c:v>
                </c:pt>
                <c:pt idx="315">
                  <c:v>344.552</c:v>
                </c:pt>
                <c:pt idx="316">
                  <c:v>345.022</c:v>
                </c:pt>
                <c:pt idx="317">
                  <c:v>345.491</c:v>
                </c:pt>
                <c:pt idx="318">
                  <c:v>345.96</c:v>
                </c:pt>
                <c:pt idx="319">
                  <c:v>346.429</c:v>
                </c:pt>
                <c:pt idx="320">
                  <c:v>346.898</c:v>
                </c:pt>
                <c:pt idx="321">
                  <c:v>347.367</c:v>
                </c:pt>
                <c:pt idx="322">
                  <c:v>347.836</c:v>
                </c:pt>
                <c:pt idx="323">
                  <c:v>348.305</c:v>
                </c:pt>
                <c:pt idx="324">
                  <c:v>348.774</c:v>
                </c:pt>
                <c:pt idx="325">
                  <c:v>349.243</c:v>
                </c:pt>
                <c:pt idx="326">
                  <c:v>349.711</c:v>
                </c:pt>
                <c:pt idx="327">
                  <c:v>350.18</c:v>
                </c:pt>
                <c:pt idx="328">
                  <c:v>350.649</c:v>
                </c:pt>
                <c:pt idx="329">
                  <c:v>351.117</c:v>
                </c:pt>
                <c:pt idx="330">
                  <c:v>351.586</c:v>
                </c:pt>
                <c:pt idx="331">
                  <c:v>352.055</c:v>
                </c:pt>
                <c:pt idx="332">
                  <c:v>352.523</c:v>
                </c:pt>
                <c:pt idx="333">
                  <c:v>352.992</c:v>
                </c:pt>
                <c:pt idx="334">
                  <c:v>353.46</c:v>
                </c:pt>
                <c:pt idx="335">
                  <c:v>353.929</c:v>
                </c:pt>
                <c:pt idx="336">
                  <c:v>354.397</c:v>
                </c:pt>
                <c:pt idx="337">
                  <c:v>354.866</c:v>
                </c:pt>
                <c:pt idx="338">
                  <c:v>355.334</c:v>
                </c:pt>
                <c:pt idx="339">
                  <c:v>355.802</c:v>
                </c:pt>
                <c:pt idx="340">
                  <c:v>356.27</c:v>
                </c:pt>
                <c:pt idx="341">
                  <c:v>356.739</c:v>
                </c:pt>
                <c:pt idx="342">
                  <c:v>357.207</c:v>
                </c:pt>
                <c:pt idx="343">
                  <c:v>357.675</c:v>
                </c:pt>
                <c:pt idx="344">
                  <c:v>358.143</c:v>
                </c:pt>
                <c:pt idx="345">
                  <c:v>358.611</c:v>
                </c:pt>
                <c:pt idx="346">
                  <c:v>359.079</c:v>
                </c:pt>
                <c:pt idx="347">
                  <c:v>359.547</c:v>
                </c:pt>
                <c:pt idx="348">
                  <c:v>360.015</c:v>
                </c:pt>
                <c:pt idx="349">
                  <c:v>360.483</c:v>
                </c:pt>
                <c:pt idx="350">
                  <c:v>360.951</c:v>
                </c:pt>
                <c:pt idx="351">
                  <c:v>361.418</c:v>
                </c:pt>
                <c:pt idx="352">
                  <c:v>361.886</c:v>
                </c:pt>
                <c:pt idx="353">
                  <c:v>362.354</c:v>
                </c:pt>
                <c:pt idx="354">
                  <c:v>362.822</c:v>
                </c:pt>
                <c:pt idx="355">
                  <c:v>363.289</c:v>
                </c:pt>
                <c:pt idx="356">
                  <c:v>363.757</c:v>
                </c:pt>
                <c:pt idx="357">
                  <c:v>364.224</c:v>
                </c:pt>
                <c:pt idx="358">
                  <c:v>364.692</c:v>
                </c:pt>
                <c:pt idx="359">
                  <c:v>365.159</c:v>
                </c:pt>
                <c:pt idx="360">
                  <c:v>365.627</c:v>
                </c:pt>
                <c:pt idx="361">
                  <c:v>366.094</c:v>
                </c:pt>
                <c:pt idx="362">
                  <c:v>366.562</c:v>
                </c:pt>
                <c:pt idx="363">
                  <c:v>367.029</c:v>
                </c:pt>
                <c:pt idx="364">
                  <c:v>367.496</c:v>
                </c:pt>
                <c:pt idx="365">
                  <c:v>367.964</c:v>
                </c:pt>
                <c:pt idx="366">
                  <c:v>368.431</c:v>
                </c:pt>
                <c:pt idx="367">
                  <c:v>368.898</c:v>
                </c:pt>
                <c:pt idx="368">
                  <c:v>369.365</c:v>
                </c:pt>
                <c:pt idx="369">
                  <c:v>369.832</c:v>
                </c:pt>
                <c:pt idx="370">
                  <c:v>370.299</c:v>
                </c:pt>
                <c:pt idx="371">
                  <c:v>370.766</c:v>
                </c:pt>
                <c:pt idx="372">
                  <c:v>371.233</c:v>
                </c:pt>
                <c:pt idx="373">
                  <c:v>371.7</c:v>
                </c:pt>
                <c:pt idx="374">
                  <c:v>372.167</c:v>
                </c:pt>
                <c:pt idx="375">
                  <c:v>372.634</c:v>
                </c:pt>
                <c:pt idx="376">
                  <c:v>373.101</c:v>
                </c:pt>
                <c:pt idx="377">
                  <c:v>373.568</c:v>
                </c:pt>
                <c:pt idx="378">
                  <c:v>374.034</c:v>
                </c:pt>
                <c:pt idx="379">
                  <c:v>374.501</c:v>
                </c:pt>
                <c:pt idx="380">
                  <c:v>374.968</c:v>
                </c:pt>
                <c:pt idx="381">
                  <c:v>375.434</c:v>
                </c:pt>
                <c:pt idx="382">
                  <c:v>375.901</c:v>
                </c:pt>
                <c:pt idx="383">
                  <c:v>376.368</c:v>
                </c:pt>
                <c:pt idx="384">
                  <c:v>376.834</c:v>
                </c:pt>
                <c:pt idx="385">
                  <c:v>377.301</c:v>
                </c:pt>
                <c:pt idx="386">
                  <c:v>377.767</c:v>
                </c:pt>
                <c:pt idx="387">
                  <c:v>378.233</c:v>
                </c:pt>
                <c:pt idx="388">
                  <c:v>378.7</c:v>
                </c:pt>
                <c:pt idx="389">
                  <c:v>379.166</c:v>
                </c:pt>
                <c:pt idx="390">
                  <c:v>379.632</c:v>
                </c:pt>
                <c:pt idx="391">
                  <c:v>380.099</c:v>
                </c:pt>
                <c:pt idx="392">
                  <c:v>380.565</c:v>
                </c:pt>
                <c:pt idx="393">
                  <c:v>381.031</c:v>
                </c:pt>
                <c:pt idx="394">
                  <c:v>381.497</c:v>
                </c:pt>
                <c:pt idx="395">
                  <c:v>381.963</c:v>
                </c:pt>
                <c:pt idx="396">
                  <c:v>382.429</c:v>
                </c:pt>
                <c:pt idx="397">
                  <c:v>382.895</c:v>
                </c:pt>
                <c:pt idx="398">
                  <c:v>383.361</c:v>
                </c:pt>
                <c:pt idx="399">
                  <c:v>383.827</c:v>
                </c:pt>
                <c:pt idx="400">
                  <c:v>384.293</c:v>
                </c:pt>
                <c:pt idx="401">
                  <c:v>384.759</c:v>
                </c:pt>
                <c:pt idx="402">
                  <c:v>385.225</c:v>
                </c:pt>
                <c:pt idx="403">
                  <c:v>385.691</c:v>
                </c:pt>
                <c:pt idx="404">
                  <c:v>386.156</c:v>
                </c:pt>
                <c:pt idx="405">
                  <c:v>386.622</c:v>
                </c:pt>
                <c:pt idx="406">
                  <c:v>387.088</c:v>
                </c:pt>
                <c:pt idx="407">
                  <c:v>387.553</c:v>
                </c:pt>
                <c:pt idx="408">
                  <c:v>388.019</c:v>
                </c:pt>
                <c:pt idx="409">
                  <c:v>388.484</c:v>
                </c:pt>
                <c:pt idx="410">
                  <c:v>388.95</c:v>
                </c:pt>
                <c:pt idx="411">
                  <c:v>389.415</c:v>
                </c:pt>
                <c:pt idx="412">
                  <c:v>389.881</c:v>
                </c:pt>
                <c:pt idx="413">
                  <c:v>390.346</c:v>
                </c:pt>
                <c:pt idx="414">
                  <c:v>390.812</c:v>
                </c:pt>
                <c:pt idx="415">
                  <c:v>391.277</c:v>
                </c:pt>
                <c:pt idx="416">
                  <c:v>391.742</c:v>
                </c:pt>
                <c:pt idx="417">
                  <c:v>392.207</c:v>
                </c:pt>
                <c:pt idx="418">
                  <c:v>392.673</c:v>
                </c:pt>
                <c:pt idx="419">
                  <c:v>393.138</c:v>
                </c:pt>
                <c:pt idx="420">
                  <c:v>393.603</c:v>
                </c:pt>
                <c:pt idx="421">
                  <c:v>394.068</c:v>
                </c:pt>
                <c:pt idx="422">
                  <c:v>394.533</c:v>
                </c:pt>
                <c:pt idx="423">
                  <c:v>394.998</c:v>
                </c:pt>
                <c:pt idx="424">
                  <c:v>395.463</c:v>
                </c:pt>
                <c:pt idx="425">
                  <c:v>395.928</c:v>
                </c:pt>
                <c:pt idx="426">
                  <c:v>396.393</c:v>
                </c:pt>
                <c:pt idx="427">
                  <c:v>396.858</c:v>
                </c:pt>
                <c:pt idx="428">
                  <c:v>397.323</c:v>
                </c:pt>
                <c:pt idx="429">
                  <c:v>397.787</c:v>
                </c:pt>
                <c:pt idx="430">
                  <c:v>398.252</c:v>
                </c:pt>
                <c:pt idx="431">
                  <c:v>398.717</c:v>
                </c:pt>
                <c:pt idx="432">
                  <c:v>399.181</c:v>
                </c:pt>
                <c:pt idx="433">
                  <c:v>399.646</c:v>
                </c:pt>
                <c:pt idx="434">
                  <c:v>400.111</c:v>
                </c:pt>
                <c:pt idx="435">
                  <c:v>400.575</c:v>
                </c:pt>
                <c:pt idx="436">
                  <c:v>401.04</c:v>
                </c:pt>
                <c:pt idx="437">
                  <c:v>401.504</c:v>
                </c:pt>
                <c:pt idx="438">
                  <c:v>401.969</c:v>
                </c:pt>
                <c:pt idx="439">
                  <c:v>402.433</c:v>
                </c:pt>
                <c:pt idx="440">
                  <c:v>402.897</c:v>
                </c:pt>
                <c:pt idx="441">
                  <c:v>403.362</c:v>
                </c:pt>
                <c:pt idx="442">
                  <c:v>403.826</c:v>
                </c:pt>
                <c:pt idx="443">
                  <c:v>404.29</c:v>
                </c:pt>
                <c:pt idx="444">
                  <c:v>404.755</c:v>
                </c:pt>
                <c:pt idx="445">
                  <c:v>405.219</c:v>
                </c:pt>
                <c:pt idx="446">
                  <c:v>405.683</c:v>
                </c:pt>
                <c:pt idx="447">
                  <c:v>406.147</c:v>
                </c:pt>
                <c:pt idx="448">
                  <c:v>406.611</c:v>
                </c:pt>
                <c:pt idx="449">
                  <c:v>407.075</c:v>
                </c:pt>
                <c:pt idx="450">
                  <c:v>407.539</c:v>
                </c:pt>
                <c:pt idx="451">
                  <c:v>408.003</c:v>
                </c:pt>
                <c:pt idx="452">
                  <c:v>408.467</c:v>
                </c:pt>
                <c:pt idx="453">
                  <c:v>408.931</c:v>
                </c:pt>
                <c:pt idx="454">
                  <c:v>409.395</c:v>
                </c:pt>
                <c:pt idx="455">
                  <c:v>409.858</c:v>
                </c:pt>
                <c:pt idx="456">
                  <c:v>410.322</c:v>
                </c:pt>
                <c:pt idx="457">
                  <c:v>410.786</c:v>
                </c:pt>
                <c:pt idx="458">
                  <c:v>411.25</c:v>
                </c:pt>
                <c:pt idx="459">
                  <c:v>411.713</c:v>
                </c:pt>
                <c:pt idx="460">
                  <c:v>412.177</c:v>
                </c:pt>
                <c:pt idx="461">
                  <c:v>412.64</c:v>
                </c:pt>
                <c:pt idx="462">
                  <c:v>413.104</c:v>
                </c:pt>
                <c:pt idx="463">
                  <c:v>413.567</c:v>
                </c:pt>
                <c:pt idx="464">
                  <c:v>414.031</c:v>
                </c:pt>
                <c:pt idx="465">
                  <c:v>414.494</c:v>
                </c:pt>
                <c:pt idx="466">
                  <c:v>414.958</c:v>
                </c:pt>
                <c:pt idx="467">
                  <c:v>415.421</c:v>
                </c:pt>
                <c:pt idx="468">
                  <c:v>415.884</c:v>
                </c:pt>
                <c:pt idx="469">
                  <c:v>416.348</c:v>
                </c:pt>
                <c:pt idx="470">
                  <c:v>416.811</c:v>
                </c:pt>
                <c:pt idx="471">
                  <c:v>417.274</c:v>
                </c:pt>
                <c:pt idx="472">
                  <c:v>417.737</c:v>
                </c:pt>
                <c:pt idx="473">
                  <c:v>418.2</c:v>
                </c:pt>
                <c:pt idx="474">
                  <c:v>418.664</c:v>
                </c:pt>
                <c:pt idx="475">
                  <c:v>419.127</c:v>
                </c:pt>
                <c:pt idx="476">
                  <c:v>419.59</c:v>
                </c:pt>
                <c:pt idx="477">
                  <c:v>420.053</c:v>
                </c:pt>
                <c:pt idx="478">
                  <c:v>420.515</c:v>
                </c:pt>
                <c:pt idx="479">
                  <c:v>420.978</c:v>
                </c:pt>
                <c:pt idx="480">
                  <c:v>421.441</c:v>
                </c:pt>
                <c:pt idx="481">
                  <c:v>421.904</c:v>
                </c:pt>
                <c:pt idx="482">
                  <c:v>422.367</c:v>
                </c:pt>
                <c:pt idx="483">
                  <c:v>422.83</c:v>
                </c:pt>
                <c:pt idx="484">
                  <c:v>423.292</c:v>
                </c:pt>
                <c:pt idx="485">
                  <c:v>423.755</c:v>
                </c:pt>
                <c:pt idx="486">
                  <c:v>424.218</c:v>
                </c:pt>
                <c:pt idx="487">
                  <c:v>424.68</c:v>
                </c:pt>
                <c:pt idx="488">
                  <c:v>425.143</c:v>
                </c:pt>
                <c:pt idx="489">
                  <c:v>425.605</c:v>
                </c:pt>
                <c:pt idx="490">
                  <c:v>426.068</c:v>
                </c:pt>
                <c:pt idx="491">
                  <c:v>426.53</c:v>
                </c:pt>
                <c:pt idx="492">
                  <c:v>426.993</c:v>
                </c:pt>
                <c:pt idx="493">
                  <c:v>427.455</c:v>
                </c:pt>
                <c:pt idx="494">
                  <c:v>427.918</c:v>
                </c:pt>
                <c:pt idx="495">
                  <c:v>428.38</c:v>
                </c:pt>
                <c:pt idx="496">
                  <c:v>428.842</c:v>
                </c:pt>
                <c:pt idx="497">
                  <c:v>429.304</c:v>
                </c:pt>
                <c:pt idx="498">
                  <c:v>429.767</c:v>
                </c:pt>
                <c:pt idx="499">
                  <c:v>430.229</c:v>
                </c:pt>
                <c:pt idx="500">
                  <c:v>430.691</c:v>
                </c:pt>
                <c:pt idx="501">
                  <c:v>431.153</c:v>
                </c:pt>
                <c:pt idx="502">
                  <c:v>431.615</c:v>
                </c:pt>
                <c:pt idx="503">
                  <c:v>432.077</c:v>
                </c:pt>
                <c:pt idx="504">
                  <c:v>432.539</c:v>
                </c:pt>
                <c:pt idx="505">
                  <c:v>433.001</c:v>
                </c:pt>
                <c:pt idx="506">
                  <c:v>433.463</c:v>
                </c:pt>
                <c:pt idx="507">
                  <c:v>433.925</c:v>
                </c:pt>
                <c:pt idx="508">
                  <c:v>434.387</c:v>
                </c:pt>
                <c:pt idx="509">
                  <c:v>434.848</c:v>
                </c:pt>
                <c:pt idx="510">
                  <c:v>435.31</c:v>
                </c:pt>
                <c:pt idx="511">
                  <c:v>435.772</c:v>
                </c:pt>
                <c:pt idx="512">
                  <c:v>436.234</c:v>
                </c:pt>
                <c:pt idx="513">
                  <c:v>436.695</c:v>
                </c:pt>
                <c:pt idx="514">
                  <c:v>437.157</c:v>
                </c:pt>
                <c:pt idx="515">
                  <c:v>437.618</c:v>
                </c:pt>
                <c:pt idx="516">
                  <c:v>438.08</c:v>
                </c:pt>
                <c:pt idx="517">
                  <c:v>438.541</c:v>
                </c:pt>
                <c:pt idx="518">
                  <c:v>439.003</c:v>
                </c:pt>
                <c:pt idx="519">
                  <c:v>439.464</c:v>
                </c:pt>
                <c:pt idx="520">
                  <c:v>439.926</c:v>
                </c:pt>
                <c:pt idx="521">
                  <c:v>440.387</c:v>
                </c:pt>
                <c:pt idx="522">
                  <c:v>440.848</c:v>
                </c:pt>
                <c:pt idx="523">
                  <c:v>441.31</c:v>
                </c:pt>
                <c:pt idx="524">
                  <c:v>441.771</c:v>
                </c:pt>
                <c:pt idx="525">
                  <c:v>442.232</c:v>
                </c:pt>
                <c:pt idx="526">
                  <c:v>442.693</c:v>
                </c:pt>
                <c:pt idx="527">
                  <c:v>443.155</c:v>
                </c:pt>
                <c:pt idx="528">
                  <c:v>443.616</c:v>
                </c:pt>
                <c:pt idx="529">
                  <c:v>444.077</c:v>
                </c:pt>
                <c:pt idx="530">
                  <c:v>444.538</c:v>
                </c:pt>
                <c:pt idx="531">
                  <c:v>444.999</c:v>
                </c:pt>
                <c:pt idx="532">
                  <c:v>445.46</c:v>
                </c:pt>
                <c:pt idx="533">
                  <c:v>445.921</c:v>
                </c:pt>
                <c:pt idx="534">
                  <c:v>446.381</c:v>
                </c:pt>
                <c:pt idx="535">
                  <c:v>446.842</c:v>
                </c:pt>
                <c:pt idx="536">
                  <c:v>447.303</c:v>
                </c:pt>
                <c:pt idx="537">
                  <c:v>447.764</c:v>
                </c:pt>
                <c:pt idx="538">
                  <c:v>448.225</c:v>
                </c:pt>
                <c:pt idx="539">
                  <c:v>448.685</c:v>
                </c:pt>
                <c:pt idx="540">
                  <c:v>449.146</c:v>
                </c:pt>
                <c:pt idx="541">
                  <c:v>449.607</c:v>
                </c:pt>
                <c:pt idx="542">
                  <c:v>450.067</c:v>
                </c:pt>
                <c:pt idx="543">
                  <c:v>450.528</c:v>
                </c:pt>
                <c:pt idx="544">
                  <c:v>450.988</c:v>
                </c:pt>
                <c:pt idx="545">
                  <c:v>451.449</c:v>
                </c:pt>
                <c:pt idx="546">
                  <c:v>451.909</c:v>
                </c:pt>
                <c:pt idx="547">
                  <c:v>452.37</c:v>
                </c:pt>
                <c:pt idx="548">
                  <c:v>452.83</c:v>
                </c:pt>
                <c:pt idx="549">
                  <c:v>453.291</c:v>
                </c:pt>
                <c:pt idx="550">
                  <c:v>453.751</c:v>
                </c:pt>
                <c:pt idx="551">
                  <c:v>454.211</c:v>
                </c:pt>
                <c:pt idx="552">
                  <c:v>454.671</c:v>
                </c:pt>
                <c:pt idx="553">
                  <c:v>455.132</c:v>
                </c:pt>
                <c:pt idx="554">
                  <c:v>455.592</c:v>
                </c:pt>
                <c:pt idx="555">
                  <c:v>456.052</c:v>
                </c:pt>
                <c:pt idx="556">
                  <c:v>456.512</c:v>
                </c:pt>
                <c:pt idx="557">
                  <c:v>456.972</c:v>
                </c:pt>
                <c:pt idx="558">
                  <c:v>457.432</c:v>
                </c:pt>
                <c:pt idx="559">
                  <c:v>457.892</c:v>
                </c:pt>
                <c:pt idx="560">
                  <c:v>458.352</c:v>
                </c:pt>
                <c:pt idx="561">
                  <c:v>458.812</c:v>
                </c:pt>
                <c:pt idx="562">
                  <c:v>459.272</c:v>
                </c:pt>
                <c:pt idx="563">
                  <c:v>459.732</c:v>
                </c:pt>
                <c:pt idx="564">
                  <c:v>460.192</c:v>
                </c:pt>
                <c:pt idx="565">
                  <c:v>460.651</c:v>
                </c:pt>
                <c:pt idx="566">
                  <c:v>461.111</c:v>
                </c:pt>
                <c:pt idx="567">
                  <c:v>461.571</c:v>
                </c:pt>
                <c:pt idx="568">
                  <c:v>462.03</c:v>
                </c:pt>
                <c:pt idx="569">
                  <c:v>462.49</c:v>
                </c:pt>
                <c:pt idx="570">
                  <c:v>462.95</c:v>
                </c:pt>
                <c:pt idx="571">
                  <c:v>463.409</c:v>
                </c:pt>
                <c:pt idx="572">
                  <c:v>463.869</c:v>
                </c:pt>
                <c:pt idx="573">
                  <c:v>464.328</c:v>
                </c:pt>
                <c:pt idx="574">
                  <c:v>464.788</c:v>
                </c:pt>
                <c:pt idx="575">
                  <c:v>465.247</c:v>
                </c:pt>
                <c:pt idx="576">
                  <c:v>465.707</c:v>
                </c:pt>
                <c:pt idx="577">
                  <c:v>466.166</c:v>
                </c:pt>
                <c:pt idx="578">
                  <c:v>466.625</c:v>
                </c:pt>
                <c:pt idx="579">
                  <c:v>467.084</c:v>
                </c:pt>
                <c:pt idx="580">
                  <c:v>467.544</c:v>
                </c:pt>
                <c:pt idx="581">
                  <c:v>468.003</c:v>
                </c:pt>
                <c:pt idx="582">
                  <c:v>468.462</c:v>
                </c:pt>
                <c:pt idx="583">
                  <c:v>468.921</c:v>
                </c:pt>
                <c:pt idx="584">
                  <c:v>469.38</c:v>
                </c:pt>
                <c:pt idx="585">
                  <c:v>469.839</c:v>
                </c:pt>
                <c:pt idx="586">
                  <c:v>470.298</c:v>
                </c:pt>
                <c:pt idx="587">
                  <c:v>470.757</c:v>
                </c:pt>
                <c:pt idx="588">
                  <c:v>471.216</c:v>
                </c:pt>
                <c:pt idx="589">
                  <c:v>471.675</c:v>
                </c:pt>
                <c:pt idx="590">
                  <c:v>472.134</c:v>
                </c:pt>
                <c:pt idx="591">
                  <c:v>472.593</c:v>
                </c:pt>
                <c:pt idx="592">
                  <c:v>473.052</c:v>
                </c:pt>
                <c:pt idx="593">
                  <c:v>473.511</c:v>
                </c:pt>
                <c:pt idx="594">
                  <c:v>473.97</c:v>
                </c:pt>
                <c:pt idx="595">
                  <c:v>474.428</c:v>
                </c:pt>
                <c:pt idx="596">
                  <c:v>474.887</c:v>
                </c:pt>
                <c:pt idx="597">
                  <c:v>475.346</c:v>
                </c:pt>
                <c:pt idx="598">
                  <c:v>475.804</c:v>
                </c:pt>
                <c:pt idx="599">
                  <c:v>476.263</c:v>
                </c:pt>
                <c:pt idx="600">
                  <c:v>476.721</c:v>
                </c:pt>
                <c:pt idx="601">
                  <c:v>477.18</c:v>
                </c:pt>
                <c:pt idx="602">
                  <c:v>477.638</c:v>
                </c:pt>
                <c:pt idx="603">
                  <c:v>478.097</c:v>
                </c:pt>
                <c:pt idx="604">
                  <c:v>478.555</c:v>
                </c:pt>
                <c:pt idx="605">
                  <c:v>479.014</c:v>
                </c:pt>
                <c:pt idx="606">
                  <c:v>479.472</c:v>
                </c:pt>
                <c:pt idx="607">
                  <c:v>479.93</c:v>
                </c:pt>
                <c:pt idx="608">
                  <c:v>480.388</c:v>
                </c:pt>
                <c:pt idx="609">
                  <c:v>480.847</c:v>
                </c:pt>
                <c:pt idx="610">
                  <c:v>481.305</c:v>
                </c:pt>
                <c:pt idx="611">
                  <c:v>481.763</c:v>
                </c:pt>
                <c:pt idx="612">
                  <c:v>482.221</c:v>
                </c:pt>
                <c:pt idx="613">
                  <c:v>482.679</c:v>
                </c:pt>
                <c:pt idx="614">
                  <c:v>483.137</c:v>
                </c:pt>
                <c:pt idx="615">
                  <c:v>483.595</c:v>
                </c:pt>
                <c:pt idx="616">
                  <c:v>484.053</c:v>
                </c:pt>
                <c:pt idx="617">
                  <c:v>484.511</c:v>
                </c:pt>
                <c:pt idx="618">
                  <c:v>484.969</c:v>
                </c:pt>
                <c:pt idx="619">
                  <c:v>485.427</c:v>
                </c:pt>
                <c:pt idx="620">
                  <c:v>485.885</c:v>
                </c:pt>
                <c:pt idx="621">
                  <c:v>486.343</c:v>
                </c:pt>
                <c:pt idx="622">
                  <c:v>486.801</c:v>
                </c:pt>
                <c:pt idx="623">
                  <c:v>487.258</c:v>
                </c:pt>
                <c:pt idx="624">
                  <c:v>487.716</c:v>
                </c:pt>
                <c:pt idx="625">
                  <c:v>488.174</c:v>
                </c:pt>
                <c:pt idx="626">
                  <c:v>488.631</c:v>
                </c:pt>
                <c:pt idx="627">
                  <c:v>489.089</c:v>
                </c:pt>
                <c:pt idx="628">
                  <c:v>489.547</c:v>
                </c:pt>
                <c:pt idx="629">
                  <c:v>490.004</c:v>
                </c:pt>
                <c:pt idx="630">
                  <c:v>490.462</c:v>
                </c:pt>
                <c:pt idx="631">
                  <c:v>490.919</c:v>
                </c:pt>
                <c:pt idx="632">
                  <c:v>491.377</c:v>
                </c:pt>
                <c:pt idx="633">
                  <c:v>491.834</c:v>
                </c:pt>
                <c:pt idx="634">
                  <c:v>492.291</c:v>
                </c:pt>
                <c:pt idx="635">
                  <c:v>492.749</c:v>
                </c:pt>
                <c:pt idx="636">
                  <c:v>493.206</c:v>
                </c:pt>
                <c:pt idx="637">
                  <c:v>493.663</c:v>
                </c:pt>
                <c:pt idx="638">
                  <c:v>494.12</c:v>
                </c:pt>
                <c:pt idx="639">
                  <c:v>494.578</c:v>
                </c:pt>
                <c:pt idx="640">
                  <c:v>495.035</c:v>
                </c:pt>
                <c:pt idx="641">
                  <c:v>495.492</c:v>
                </c:pt>
                <c:pt idx="642">
                  <c:v>495.949</c:v>
                </c:pt>
                <c:pt idx="643">
                  <c:v>496.406</c:v>
                </c:pt>
                <c:pt idx="644">
                  <c:v>496.863</c:v>
                </c:pt>
                <c:pt idx="645">
                  <c:v>497.32</c:v>
                </c:pt>
                <c:pt idx="646">
                  <c:v>497.777</c:v>
                </c:pt>
                <c:pt idx="647">
                  <c:v>498.234</c:v>
                </c:pt>
                <c:pt idx="648">
                  <c:v>498.691</c:v>
                </c:pt>
                <c:pt idx="649">
                  <c:v>499.148</c:v>
                </c:pt>
                <c:pt idx="650">
                  <c:v>499.605</c:v>
                </c:pt>
                <c:pt idx="651">
                  <c:v>500.061</c:v>
                </c:pt>
                <c:pt idx="652">
                  <c:v>500.518</c:v>
                </c:pt>
                <c:pt idx="653">
                  <c:v>500.975</c:v>
                </c:pt>
                <c:pt idx="654">
                  <c:v>501.432</c:v>
                </c:pt>
                <c:pt idx="655">
                  <c:v>501.888</c:v>
                </c:pt>
                <c:pt idx="656">
                  <c:v>502.345</c:v>
                </c:pt>
                <c:pt idx="657">
                  <c:v>502.801</c:v>
                </c:pt>
                <c:pt idx="658">
                  <c:v>503.258</c:v>
                </c:pt>
                <c:pt idx="659">
                  <c:v>503.715</c:v>
                </c:pt>
                <c:pt idx="660">
                  <c:v>504.171</c:v>
                </c:pt>
                <c:pt idx="661">
                  <c:v>504.627</c:v>
                </c:pt>
                <c:pt idx="662">
                  <c:v>505.084</c:v>
                </c:pt>
                <c:pt idx="663">
                  <c:v>505.54</c:v>
                </c:pt>
                <c:pt idx="664">
                  <c:v>505.997</c:v>
                </c:pt>
                <c:pt idx="665">
                  <c:v>506.453</c:v>
                </c:pt>
                <c:pt idx="666">
                  <c:v>506.909</c:v>
                </c:pt>
                <c:pt idx="667">
                  <c:v>507.366</c:v>
                </c:pt>
                <c:pt idx="668">
                  <c:v>507.822</c:v>
                </c:pt>
                <c:pt idx="669">
                  <c:v>508.278</c:v>
                </c:pt>
                <c:pt idx="670">
                  <c:v>508.734</c:v>
                </c:pt>
                <c:pt idx="671">
                  <c:v>509.19</c:v>
                </c:pt>
                <c:pt idx="672">
                  <c:v>509.646</c:v>
                </c:pt>
                <c:pt idx="673">
                  <c:v>510.102</c:v>
                </c:pt>
                <c:pt idx="674">
                  <c:v>510.558</c:v>
                </c:pt>
                <c:pt idx="675">
                  <c:v>511.014</c:v>
                </c:pt>
                <c:pt idx="676">
                  <c:v>511.47</c:v>
                </c:pt>
                <c:pt idx="677">
                  <c:v>511.926</c:v>
                </c:pt>
                <c:pt idx="678">
                  <c:v>512.382</c:v>
                </c:pt>
                <c:pt idx="679">
                  <c:v>512.838</c:v>
                </c:pt>
                <c:pt idx="680">
                  <c:v>513.294</c:v>
                </c:pt>
                <c:pt idx="681">
                  <c:v>513.75</c:v>
                </c:pt>
                <c:pt idx="682">
                  <c:v>514.205</c:v>
                </c:pt>
                <c:pt idx="683">
                  <c:v>514.661</c:v>
                </c:pt>
                <c:pt idx="684">
                  <c:v>515.117</c:v>
                </c:pt>
                <c:pt idx="685">
                  <c:v>515.572</c:v>
                </c:pt>
                <c:pt idx="686">
                  <c:v>516.028</c:v>
                </c:pt>
                <c:pt idx="687">
                  <c:v>516.484</c:v>
                </c:pt>
                <c:pt idx="688">
                  <c:v>516.939</c:v>
                </c:pt>
                <c:pt idx="689">
                  <c:v>517.395</c:v>
                </c:pt>
                <c:pt idx="690">
                  <c:v>517.85</c:v>
                </c:pt>
                <c:pt idx="691">
                  <c:v>518.306</c:v>
                </c:pt>
                <c:pt idx="692">
                  <c:v>518.761</c:v>
                </c:pt>
                <c:pt idx="693">
                  <c:v>519.216</c:v>
                </c:pt>
                <c:pt idx="694">
                  <c:v>519.672</c:v>
                </c:pt>
                <c:pt idx="695">
                  <c:v>520.127</c:v>
                </c:pt>
                <c:pt idx="696">
                  <c:v>520.582</c:v>
                </c:pt>
                <c:pt idx="697">
                  <c:v>521.038</c:v>
                </c:pt>
                <c:pt idx="698">
                  <c:v>521.493</c:v>
                </c:pt>
                <c:pt idx="699">
                  <c:v>521.948</c:v>
                </c:pt>
                <c:pt idx="700">
                  <c:v>522.403</c:v>
                </c:pt>
                <c:pt idx="701">
                  <c:v>522.858</c:v>
                </c:pt>
                <c:pt idx="702">
                  <c:v>523.313</c:v>
                </c:pt>
                <c:pt idx="703">
                  <c:v>523.768</c:v>
                </c:pt>
                <c:pt idx="704">
                  <c:v>524.223</c:v>
                </c:pt>
                <c:pt idx="705">
                  <c:v>524.678</c:v>
                </c:pt>
                <c:pt idx="706">
                  <c:v>525.133</c:v>
                </c:pt>
                <c:pt idx="707">
                  <c:v>525.588</c:v>
                </c:pt>
                <c:pt idx="708">
                  <c:v>526.043</c:v>
                </c:pt>
                <c:pt idx="709">
                  <c:v>526.498</c:v>
                </c:pt>
                <c:pt idx="710">
                  <c:v>526.953</c:v>
                </c:pt>
                <c:pt idx="711">
                  <c:v>527.408</c:v>
                </c:pt>
                <c:pt idx="712">
                  <c:v>527.862</c:v>
                </c:pt>
                <c:pt idx="713">
                  <c:v>528.317</c:v>
                </c:pt>
                <c:pt idx="714">
                  <c:v>528.772</c:v>
                </c:pt>
                <c:pt idx="715">
                  <c:v>529.226</c:v>
                </c:pt>
                <c:pt idx="716">
                  <c:v>529.681</c:v>
                </c:pt>
                <c:pt idx="717">
                  <c:v>530.136</c:v>
                </c:pt>
                <c:pt idx="718">
                  <c:v>530.59</c:v>
                </c:pt>
                <c:pt idx="719">
                  <c:v>531.045</c:v>
                </c:pt>
                <c:pt idx="720">
                  <c:v>531.499</c:v>
                </c:pt>
                <c:pt idx="721">
                  <c:v>531.954</c:v>
                </c:pt>
                <c:pt idx="722">
                  <c:v>532.408</c:v>
                </c:pt>
                <c:pt idx="723">
                  <c:v>532.862</c:v>
                </c:pt>
                <c:pt idx="724">
                  <c:v>533.317</c:v>
                </c:pt>
                <c:pt idx="725">
                  <c:v>533.771</c:v>
                </c:pt>
                <c:pt idx="726">
                  <c:v>534.225</c:v>
                </c:pt>
                <c:pt idx="727">
                  <c:v>534.68</c:v>
                </c:pt>
                <c:pt idx="728">
                  <c:v>535.134</c:v>
                </c:pt>
                <c:pt idx="729">
                  <c:v>535.588</c:v>
                </c:pt>
                <c:pt idx="730">
                  <c:v>536.042</c:v>
                </c:pt>
                <c:pt idx="731">
                  <c:v>536.496</c:v>
                </c:pt>
                <c:pt idx="732">
                  <c:v>536.951</c:v>
                </c:pt>
                <c:pt idx="733">
                  <c:v>537.405</c:v>
                </c:pt>
                <c:pt idx="734">
                  <c:v>537.859</c:v>
                </c:pt>
                <c:pt idx="735">
                  <c:v>538.313</c:v>
                </c:pt>
                <c:pt idx="736">
                  <c:v>538.767</c:v>
                </c:pt>
                <c:pt idx="737">
                  <c:v>539.221</c:v>
                </c:pt>
                <c:pt idx="738">
                  <c:v>539.675</c:v>
                </c:pt>
                <c:pt idx="739">
                  <c:v>540.128</c:v>
                </c:pt>
                <c:pt idx="740">
                  <c:v>540.582</c:v>
                </c:pt>
                <c:pt idx="741">
                  <c:v>541.036</c:v>
                </c:pt>
                <c:pt idx="742">
                  <c:v>541.49</c:v>
                </c:pt>
                <c:pt idx="743">
                  <c:v>541.944</c:v>
                </c:pt>
                <c:pt idx="744">
                  <c:v>542.397</c:v>
                </c:pt>
                <c:pt idx="745">
                  <c:v>542.851</c:v>
                </c:pt>
                <c:pt idx="746">
                  <c:v>543.305</c:v>
                </c:pt>
                <c:pt idx="747">
                  <c:v>543.758</c:v>
                </c:pt>
                <c:pt idx="748">
                  <c:v>544.212</c:v>
                </c:pt>
                <c:pt idx="749">
                  <c:v>544.665</c:v>
                </c:pt>
                <c:pt idx="750">
                  <c:v>545.119</c:v>
                </c:pt>
                <c:pt idx="751">
                  <c:v>545.572</c:v>
                </c:pt>
                <c:pt idx="752">
                  <c:v>546.026</c:v>
                </c:pt>
                <c:pt idx="753">
                  <c:v>546.479</c:v>
                </c:pt>
                <c:pt idx="754">
                  <c:v>546.933</c:v>
                </c:pt>
                <c:pt idx="755">
                  <c:v>547.386</c:v>
                </c:pt>
                <c:pt idx="756">
                  <c:v>547.839</c:v>
                </c:pt>
                <c:pt idx="757">
                  <c:v>548.293</c:v>
                </c:pt>
                <c:pt idx="758">
                  <c:v>548.746</c:v>
                </c:pt>
                <c:pt idx="759">
                  <c:v>549.199</c:v>
                </c:pt>
                <c:pt idx="760">
                  <c:v>549.652</c:v>
                </c:pt>
                <c:pt idx="761">
                  <c:v>550.106</c:v>
                </c:pt>
                <c:pt idx="762">
                  <c:v>550.559</c:v>
                </c:pt>
                <c:pt idx="763">
                  <c:v>551.012</c:v>
                </c:pt>
                <c:pt idx="764">
                  <c:v>551.465</c:v>
                </c:pt>
                <c:pt idx="765">
                  <c:v>551.918</c:v>
                </c:pt>
                <c:pt idx="766">
                  <c:v>552.371</c:v>
                </c:pt>
                <c:pt idx="767">
                  <c:v>552.824</c:v>
                </c:pt>
                <c:pt idx="768">
                  <c:v>553.277</c:v>
                </c:pt>
                <c:pt idx="769">
                  <c:v>553.73</c:v>
                </c:pt>
                <c:pt idx="770">
                  <c:v>554.183</c:v>
                </c:pt>
                <c:pt idx="771">
                  <c:v>554.636</c:v>
                </c:pt>
                <c:pt idx="772">
                  <c:v>555.088</c:v>
                </c:pt>
                <c:pt idx="773">
                  <c:v>555.541</c:v>
                </c:pt>
                <c:pt idx="774">
                  <c:v>555.994</c:v>
                </c:pt>
                <c:pt idx="775">
                  <c:v>556.447</c:v>
                </c:pt>
                <c:pt idx="776">
                  <c:v>556.899</c:v>
                </c:pt>
                <c:pt idx="777">
                  <c:v>557.352</c:v>
                </c:pt>
                <c:pt idx="778">
                  <c:v>557.805</c:v>
                </c:pt>
                <c:pt idx="779">
                  <c:v>558.257</c:v>
                </c:pt>
                <c:pt idx="780">
                  <c:v>558.71</c:v>
                </c:pt>
                <c:pt idx="781">
                  <c:v>559.162</c:v>
                </c:pt>
                <c:pt idx="782">
                  <c:v>559.615</c:v>
                </c:pt>
                <c:pt idx="783">
                  <c:v>560.067</c:v>
                </c:pt>
                <c:pt idx="784">
                  <c:v>560.52</c:v>
                </c:pt>
                <c:pt idx="785">
                  <c:v>560.972</c:v>
                </c:pt>
                <c:pt idx="786">
                  <c:v>561.425</c:v>
                </c:pt>
                <c:pt idx="787">
                  <c:v>561.877</c:v>
                </c:pt>
                <c:pt idx="788">
                  <c:v>562.329</c:v>
                </c:pt>
                <c:pt idx="789">
                  <c:v>562.782</c:v>
                </c:pt>
                <c:pt idx="790">
                  <c:v>563.234</c:v>
                </c:pt>
                <c:pt idx="791">
                  <c:v>563.686</c:v>
                </c:pt>
                <c:pt idx="792">
                  <c:v>564.138</c:v>
                </c:pt>
                <c:pt idx="793">
                  <c:v>564.59</c:v>
                </c:pt>
                <c:pt idx="794">
                  <c:v>565.042</c:v>
                </c:pt>
                <c:pt idx="795">
                  <c:v>565.495</c:v>
                </c:pt>
                <c:pt idx="796">
                  <c:v>565.947</c:v>
                </c:pt>
                <c:pt idx="797">
                  <c:v>566.399</c:v>
                </c:pt>
                <c:pt idx="798">
                  <c:v>566.851</c:v>
                </c:pt>
                <c:pt idx="799">
                  <c:v>567.303</c:v>
                </c:pt>
                <c:pt idx="800">
                  <c:v>567.755</c:v>
                </c:pt>
                <c:pt idx="801">
                  <c:v>568.206</c:v>
                </c:pt>
                <c:pt idx="802">
                  <c:v>568.658</c:v>
                </c:pt>
                <c:pt idx="803">
                  <c:v>569.11</c:v>
                </c:pt>
                <c:pt idx="804">
                  <c:v>569.562</c:v>
                </c:pt>
                <c:pt idx="805">
                  <c:v>570.014</c:v>
                </c:pt>
                <c:pt idx="806">
                  <c:v>570.466</c:v>
                </c:pt>
                <c:pt idx="807">
                  <c:v>570.917</c:v>
                </c:pt>
                <c:pt idx="808">
                  <c:v>571.369</c:v>
                </c:pt>
                <c:pt idx="809">
                  <c:v>571.821</c:v>
                </c:pt>
                <c:pt idx="810">
                  <c:v>572.272</c:v>
                </c:pt>
                <c:pt idx="811">
                  <c:v>572.724</c:v>
                </c:pt>
                <c:pt idx="812">
                  <c:v>573.175</c:v>
                </c:pt>
                <c:pt idx="813">
                  <c:v>573.627</c:v>
                </c:pt>
                <c:pt idx="814">
                  <c:v>574.078</c:v>
                </c:pt>
                <c:pt idx="815">
                  <c:v>574.53</c:v>
                </c:pt>
                <c:pt idx="816">
                  <c:v>574.981</c:v>
                </c:pt>
                <c:pt idx="817">
                  <c:v>575.433</c:v>
                </c:pt>
                <c:pt idx="818">
                  <c:v>575.884</c:v>
                </c:pt>
                <c:pt idx="819">
                  <c:v>576.336</c:v>
                </c:pt>
                <c:pt idx="820">
                  <c:v>576.787</c:v>
                </c:pt>
                <c:pt idx="821">
                  <c:v>577.238</c:v>
                </c:pt>
                <c:pt idx="822">
                  <c:v>577.689</c:v>
                </c:pt>
                <c:pt idx="823">
                  <c:v>578.141</c:v>
                </c:pt>
                <c:pt idx="824">
                  <c:v>578.592</c:v>
                </c:pt>
                <c:pt idx="825">
                  <c:v>579.043</c:v>
                </c:pt>
                <c:pt idx="826">
                  <c:v>579.494</c:v>
                </c:pt>
                <c:pt idx="827">
                  <c:v>579.945</c:v>
                </c:pt>
                <c:pt idx="828">
                  <c:v>580.396</c:v>
                </c:pt>
                <c:pt idx="829">
                  <c:v>580.847</c:v>
                </c:pt>
                <c:pt idx="830">
                  <c:v>581.298</c:v>
                </c:pt>
                <c:pt idx="831">
                  <c:v>581.749</c:v>
                </c:pt>
                <c:pt idx="832">
                  <c:v>582.2</c:v>
                </c:pt>
                <c:pt idx="833">
                  <c:v>582.651</c:v>
                </c:pt>
                <c:pt idx="834">
                  <c:v>583.102</c:v>
                </c:pt>
                <c:pt idx="835">
                  <c:v>583.553</c:v>
                </c:pt>
                <c:pt idx="836">
                  <c:v>584.004</c:v>
                </c:pt>
                <c:pt idx="837">
                  <c:v>584.455</c:v>
                </c:pt>
                <c:pt idx="838">
                  <c:v>584.905</c:v>
                </c:pt>
                <c:pt idx="839">
                  <c:v>585.356</c:v>
                </c:pt>
                <c:pt idx="840">
                  <c:v>585.807</c:v>
                </c:pt>
                <c:pt idx="841">
                  <c:v>586.258</c:v>
                </c:pt>
                <c:pt idx="842">
                  <c:v>586.708</c:v>
                </c:pt>
                <c:pt idx="843">
                  <c:v>587.159</c:v>
                </c:pt>
                <c:pt idx="844">
                  <c:v>587.609</c:v>
                </c:pt>
                <c:pt idx="845">
                  <c:v>588.06</c:v>
                </c:pt>
                <c:pt idx="846">
                  <c:v>588.51</c:v>
                </c:pt>
                <c:pt idx="847">
                  <c:v>588.961</c:v>
                </c:pt>
                <c:pt idx="848">
                  <c:v>589.411</c:v>
                </c:pt>
                <c:pt idx="849">
                  <c:v>589.862</c:v>
                </c:pt>
                <c:pt idx="850">
                  <c:v>590.312</c:v>
                </c:pt>
                <c:pt idx="851">
                  <c:v>590.763</c:v>
                </c:pt>
                <c:pt idx="852">
                  <c:v>591.213</c:v>
                </c:pt>
                <c:pt idx="853">
                  <c:v>591.663</c:v>
                </c:pt>
                <c:pt idx="854">
                  <c:v>592.114</c:v>
                </c:pt>
                <c:pt idx="855">
                  <c:v>592.564</c:v>
                </c:pt>
                <c:pt idx="856">
                  <c:v>593.014</c:v>
                </c:pt>
                <c:pt idx="857">
                  <c:v>593.464</c:v>
                </c:pt>
                <c:pt idx="858">
                  <c:v>593.914</c:v>
                </c:pt>
                <c:pt idx="859">
                  <c:v>594.365</c:v>
                </c:pt>
                <c:pt idx="860">
                  <c:v>594.815</c:v>
                </c:pt>
                <c:pt idx="861">
                  <c:v>595.265</c:v>
                </c:pt>
                <c:pt idx="862">
                  <c:v>595.715</c:v>
                </c:pt>
                <c:pt idx="863">
                  <c:v>596.165</c:v>
                </c:pt>
                <c:pt idx="864">
                  <c:v>596.615</c:v>
                </c:pt>
                <c:pt idx="865">
                  <c:v>597.065</c:v>
                </c:pt>
                <c:pt idx="866">
                  <c:v>597.515</c:v>
                </c:pt>
                <c:pt idx="867">
                  <c:v>597.965</c:v>
                </c:pt>
                <c:pt idx="868">
                  <c:v>598.414</c:v>
                </c:pt>
                <c:pt idx="869">
                  <c:v>598.864</c:v>
                </c:pt>
                <c:pt idx="870">
                  <c:v>599.314</c:v>
                </c:pt>
                <c:pt idx="871">
                  <c:v>599.764</c:v>
                </c:pt>
                <c:pt idx="872">
                  <c:v>600.214</c:v>
                </c:pt>
                <c:pt idx="873">
                  <c:v>600.663</c:v>
                </c:pt>
                <c:pt idx="874">
                  <c:v>601.113</c:v>
                </c:pt>
                <c:pt idx="875">
                  <c:v>601.563</c:v>
                </c:pt>
                <c:pt idx="876">
                  <c:v>602.012</c:v>
                </c:pt>
                <c:pt idx="877">
                  <c:v>602.462</c:v>
                </c:pt>
                <c:pt idx="878">
                  <c:v>602.911</c:v>
                </c:pt>
                <c:pt idx="879">
                  <c:v>603.361</c:v>
                </c:pt>
                <c:pt idx="880">
                  <c:v>603.81</c:v>
                </c:pt>
                <c:pt idx="881">
                  <c:v>604.26</c:v>
                </c:pt>
                <c:pt idx="882">
                  <c:v>604.709</c:v>
                </c:pt>
                <c:pt idx="883">
                  <c:v>605.159</c:v>
                </c:pt>
                <c:pt idx="884">
                  <c:v>605.608</c:v>
                </c:pt>
                <c:pt idx="885">
                  <c:v>606.058</c:v>
                </c:pt>
                <c:pt idx="886">
                  <c:v>606.507</c:v>
                </c:pt>
                <c:pt idx="887">
                  <c:v>606.956</c:v>
                </c:pt>
                <c:pt idx="888">
                  <c:v>607.405</c:v>
                </c:pt>
                <c:pt idx="889">
                  <c:v>607.855</c:v>
                </c:pt>
                <c:pt idx="890">
                  <c:v>608.304</c:v>
                </c:pt>
                <c:pt idx="891">
                  <c:v>608.753</c:v>
                </c:pt>
                <c:pt idx="892">
                  <c:v>609.202</c:v>
                </c:pt>
                <c:pt idx="893">
                  <c:v>609.651</c:v>
                </c:pt>
                <c:pt idx="894">
                  <c:v>610.1</c:v>
                </c:pt>
                <c:pt idx="895">
                  <c:v>610.55</c:v>
                </c:pt>
                <c:pt idx="896">
                  <c:v>610.999</c:v>
                </c:pt>
                <c:pt idx="897">
                  <c:v>611.448</c:v>
                </c:pt>
                <c:pt idx="898">
                  <c:v>611.897</c:v>
                </c:pt>
                <c:pt idx="899">
                  <c:v>612.345</c:v>
                </c:pt>
                <c:pt idx="900">
                  <c:v>612.794</c:v>
                </c:pt>
                <c:pt idx="901">
                  <c:v>613.243</c:v>
                </c:pt>
                <c:pt idx="902">
                  <c:v>613.692</c:v>
                </c:pt>
                <c:pt idx="903">
                  <c:v>614.141</c:v>
                </c:pt>
                <c:pt idx="904">
                  <c:v>614.59</c:v>
                </c:pt>
                <c:pt idx="905">
                  <c:v>615.039</c:v>
                </c:pt>
                <c:pt idx="906">
                  <c:v>615.487</c:v>
                </c:pt>
                <c:pt idx="907">
                  <c:v>615.936</c:v>
                </c:pt>
                <c:pt idx="908">
                  <c:v>616.385</c:v>
                </c:pt>
                <c:pt idx="909">
                  <c:v>616.833</c:v>
                </c:pt>
                <c:pt idx="910">
                  <c:v>617.282</c:v>
                </c:pt>
                <c:pt idx="911">
                  <c:v>617.731</c:v>
                </c:pt>
                <c:pt idx="912">
                  <c:v>618.179</c:v>
                </c:pt>
                <c:pt idx="913">
                  <c:v>618.628</c:v>
                </c:pt>
                <c:pt idx="914">
                  <c:v>619.076</c:v>
                </c:pt>
                <c:pt idx="915">
                  <c:v>619.525</c:v>
                </c:pt>
                <c:pt idx="916">
                  <c:v>619.973</c:v>
                </c:pt>
                <c:pt idx="917">
                  <c:v>620.422</c:v>
                </c:pt>
                <c:pt idx="918">
                  <c:v>620.87</c:v>
                </c:pt>
                <c:pt idx="919">
                  <c:v>621.318</c:v>
                </c:pt>
                <c:pt idx="920">
                  <c:v>621.767</c:v>
                </c:pt>
                <c:pt idx="921">
                  <c:v>622.215</c:v>
                </c:pt>
                <c:pt idx="922">
                  <c:v>622.663</c:v>
                </c:pt>
                <c:pt idx="923">
                  <c:v>623.111</c:v>
                </c:pt>
                <c:pt idx="924">
                  <c:v>623.56</c:v>
                </c:pt>
                <c:pt idx="925">
                  <c:v>624.008</c:v>
                </c:pt>
                <c:pt idx="926">
                  <c:v>624.456</c:v>
                </c:pt>
                <c:pt idx="927">
                  <c:v>624.904</c:v>
                </c:pt>
                <c:pt idx="928">
                  <c:v>625.352</c:v>
                </c:pt>
                <c:pt idx="929">
                  <c:v>625.8</c:v>
                </c:pt>
                <c:pt idx="930">
                  <c:v>626.248</c:v>
                </c:pt>
                <c:pt idx="931">
                  <c:v>626.696</c:v>
                </c:pt>
                <c:pt idx="932">
                  <c:v>627.144</c:v>
                </c:pt>
                <c:pt idx="933">
                  <c:v>627.592</c:v>
                </c:pt>
                <c:pt idx="934">
                  <c:v>628.04</c:v>
                </c:pt>
                <c:pt idx="935">
                  <c:v>628.488</c:v>
                </c:pt>
                <c:pt idx="936">
                  <c:v>628.936</c:v>
                </c:pt>
                <c:pt idx="937">
                  <c:v>629.384</c:v>
                </c:pt>
                <c:pt idx="938">
                  <c:v>629.832</c:v>
                </c:pt>
                <c:pt idx="939">
                  <c:v>630.279</c:v>
                </c:pt>
                <c:pt idx="940">
                  <c:v>630.727</c:v>
                </c:pt>
                <c:pt idx="941">
                  <c:v>631.175</c:v>
                </c:pt>
                <c:pt idx="942">
                  <c:v>631.623</c:v>
                </c:pt>
                <c:pt idx="943">
                  <c:v>632.07</c:v>
                </c:pt>
                <c:pt idx="944">
                  <c:v>632.518</c:v>
                </c:pt>
                <c:pt idx="945">
                  <c:v>632.966</c:v>
                </c:pt>
                <c:pt idx="946">
                  <c:v>633.413</c:v>
                </c:pt>
                <c:pt idx="947">
                  <c:v>633.861</c:v>
                </c:pt>
                <c:pt idx="948">
                  <c:v>634.308</c:v>
                </c:pt>
                <c:pt idx="949">
                  <c:v>634.756</c:v>
                </c:pt>
                <c:pt idx="950">
                  <c:v>635.203</c:v>
                </c:pt>
                <c:pt idx="951">
                  <c:v>635.651</c:v>
                </c:pt>
                <c:pt idx="952">
                  <c:v>636.098</c:v>
                </c:pt>
                <c:pt idx="953">
                  <c:v>636.545</c:v>
                </c:pt>
                <c:pt idx="954">
                  <c:v>636.993</c:v>
                </c:pt>
                <c:pt idx="955">
                  <c:v>637.44</c:v>
                </c:pt>
                <c:pt idx="956">
                  <c:v>637.887</c:v>
                </c:pt>
                <c:pt idx="957">
                  <c:v>638.335</c:v>
                </c:pt>
                <c:pt idx="958">
                  <c:v>638.782</c:v>
                </c:pt>
                <c:pt idx="959">
                  <c:v>639.229</c:v>
                </c:pt>
                <c:pt idx="960">
                  <c:v>639.676</c:v>
                </c:pt>
                <c:pt idx="961">
                  <c:v>640.124</c:v>
                </c:pt>
                <c:pt idx="962">
                  <c:v>640.571</c:v>
                </c:pt>
                <c:pt idx="963">
                  <c:v>641.018</c:v>
                </c:pt>
                <c:pt idx="964">
                  <c:v>641.465</c:v>
                </c:pt>
                <c:pt idx="965">
                  <c:v>641.912</c:v>
                </c:pt>
                <c:pt idx="966">
                  <c:v>642.359</c:v>
                </c:pt>
                <c:pt idx="967">
                  <c:v>642.806</c:v>
                </c:pt>
                <c:pt idx="968">
                  <c:v>643.253</c:v>
                </c:pt>
                <c:pt idx="969">
                  <c:v>643.7</c:v>
                </c:pt>
                <c:pt idx="970">
                  <c:v>644.147</c:v>
                </c:pt>
                <c:pt idx="971">
                  <c:v>644.594</c:v>
                </c:pt>
                <c:pt idx="972">
                  <c:v>645.041</c:v>
                </c:pt>
                <c:pt idx="973">
                  <c:v>645.487</c:v>
                </c:pt>
                <c:pt idx="974">
                  <c:v>645.934</c:v>
                </c:pt>
                <c:pt idx="975">
                  <c:v>646.381</c:v>
                </c:pt>
                <c:pt idx="976">
                  <c:v>646.828</c:v>
                </c:pt>
                <c:pt idx="977">
                  <c:v>647.274</c:v>
                </c:pt>
                <c:pt idx="978">
                  <c:v>647.721</c:v>
                </c:pt>
                <c:pt idx="979">
                  <c:v>648.168</c:v>
                </c:pt>
                <c:pt idx="980">
                  <c:v>648.614</c:v>
                </c:pt>
                <c:pt idx="981">
                  <c:v>649.061</c:v>
                </c:pt>
                <c:pt idx="982">
                  <c:v>649.507</c:v>
                </c:pt>
                <c:pt idx="983">
                  <c:v>649.954</c:v>
                </c:pt>
                <c:pt idx="984">
                  <c:v>650.401</c:v>
                </c:pt>
                <c:pt idx="985">
                  <c:v>650.847</c:v>
                </c:pt>
                <c:pt idx="986">
                  <c:v>651.294</c:v>
                </c:pt>
                <c:pt idx="987">
                  <c:v>651.74</c:v>
                </c:pt>
                <c:pt idx="988">
                  <c:v>652.186</c:v>
                </c:pt>
                <c:pt idx="989">
                  <c:v>652.633</c:v>
                </c:pt>
                <c:pt idx="990">
                  <c:v>653.079</c:v>
                </c:pt>
                <c:pt idx="991">
                  <c:v>653.525</c:v>
                </c:pt>
                <c:pt idx="992">
                  <c:v>653.972</c:v>
                </c:pt>
                <c:pt idx="993">
                  <c:v>654.418</c:v>
                </c:pt>
                <c:pt idx="994">
                  <c:v>654.864</c:v>
                </c:pt>
                <c:pt idx="995">
                  <c:v>655.31</c:v>
                </c:pt>
                <c:pt idx="996">
                  <c:v>655.757</c:v>
                </c:pt>
                <c:pt idx="997">
                  <c:v>656.203</c:v>
                </c:pt>
                <c:pt idx="998">
                  <c:v>656.649</c:v>
                </c:pt>
                <c:pt idx="999">
                  <c:v>657.095</c:v>
                </c:pt>
                <c:pt idx="1000">
                  <c:v>657.541</c:v>
                </c:pt>
                <c:pt idx="1001">
                  <c:v>657.987</c:v>
                </c:pt>
                <c:pt idx="1002">
                  <c:v>658.433</c:v>
                </c:pt>
                <c:pt idx="1003">
                  <c:v>658.879</c:v>
                </c:pt>
                <c:pt idx="1004">
                  <c:v>659.325</c:v>
                </c:pt>
                <c:pt idx="1005">
                  <c:v>659.771</c:v>
                </c:pt>
                <c:pt idx="1006">
                  <c:v>660.217</c:v>
                </c:pt>
                <c:pt idx="1007">
                  <c:v>660.663</c:v>
                </c:pt>
                <c:pt idx="1008">
                  <c:v>661.109</c:v>
                </c:pt>
                <c:pt idx="1009">
                  <c:v>661.555</c:v>
                </c:pt>
                <c:pt idx="1010">
                  <c:v>662</c:v>
                </c:pt>
                <c:pt idx="1011">
                  <c:v>662.446</c:v>
                </c:pt>
                <c:pt idx="1012">
                  <c:v>662.892</c:v>
                </c:pt>
                <c:pt idx="1013">
                  <c:v>663.338</c:v>
                </c:pt>
                <c:pt idx="1014">
                  <c:v>663.783</c:v>
                </c:pt>
                <c:pt idx="1015">
                  <c:v>664.229</c:v>
                </c:pt>
                <c:pt idx="1016">
                  <c:v>664.675</c:v>
                </c:pt>
                <c:pt idx="1017">
                  <c:v>665.12</c:v>
                </c:pt>
                <c:pt idx="1018">
                  <c:v>665.566</c:v>
                </c:pt>
                <c:pt idx="1019">
                  <c:v>666.011</c:v>
                </c:pt>
                <c:pt idx="1020">
                  <c:v>666.457</c:v>
                </c:pt>
                <c:pt idx="1021">
                  <c:v>666.902</c:v>
                </c:pt>
                <c:pt idx="1022">
                  <c:v>667.348</c:v>
                </c:pt>
                <c:pt idx="1023">
                  <c:v>667.793</c:v>
                </c:pt>
                <c:pt idx="1024">
                  <c:v>668.239</c:v>
                </c:pt>
                <c:pt idx="1025">
                  <c:v>668.684</c:v>
                </c:pt>
                <c:pt idx="1026">
                  <c:v>669.13</c:v>
                </c:pt>
                <c:pt idx="1027">
                  <c:v>669.575</c:v>
                </c:pt>
                <c:pt idx="1028">
                  <c:v>670.02</c:v>
                </c:pt>
                <c:pt idx="1029">
                  <c:v>670.465</c:v>
                </c:pt>
                <c:pt idx="1030">
                  <c:v>670.911</c:v>
                </c:pt>
                <c:pt idx="1031">
                  <c:v>671.356</c:v>
                </c:pt>
                <c:pt idx="1032">
                  <c:v>671.801</c:v>
                </c:pt>
                <c:pt idx="1033">
                  <c:v>672.246</c:v>
                </c:pt>
                <c:pt idx="1034">
                  <c:v>672.691</c:v>
                </c:pt>
                <c:pt idx="1035">
                  <c:v>673.137</c:v>
                </c:pt>
                <c:pt idx="1036">
                  <c:v>673.582</c:v>
                </c:pt>
                <c:pt idx="1037">
                  <c:v>674.027</c:v>
                </c:pt>
                <c:pt idx="1038">
                  <c:v>674.472</c:v>
                </c:pt>
                <c:pt idx="1039">
                  <c:v>674.917</c:v>
                </c:pt>
                <c:pt idx="1040">
                  <c:v>675.362</c:v>
                </c:pt>
                <c:pt idx="1041">
                  <c:v>675.807</c:v>
                </c:pt>
                <c:pt idx="1042">
                  <c:v>676.252</c:v>
                </c:pt>
                <c:pt idx="1043">
                  <c:v>676.697</c:v>
                </c:pt>
                <c:pt idx="1044">
                  <c:v>677.142</c:v>
                </c:pt>
                <c:pt idx="1045">
                  <c:v>677.586</c:v>
                </c:pt>
                <c:pt idx="1046">
                  <c:v>678.031</c:v>
                </c:pt>
                <c:pt idx="1047">
                  <c:v>678.476</c:v>
                </c:pt>
                <c:pt idx="1048">
                  <c:v>678.921</c:v>
                </c:pt>
                <c:pt idx="1049">
                  <c:v>679.366</c:v>
                </c:pt>
                <c:pt idx="1050">
                  <c:v>679.81</c:v>
                </c:pt>
                <c:pt idx="1051">
                  <c:v>680.255</c:v>
                </c:pt>
                <c:pt idx="1052">
                  <c:v>680.7</c:v>
                </c:pt>
                <c:pt idx="1053">
                  <c:v>681.144</c:v>
                </c:pt>
                <c:pt idx="1054">
                  <c:v>681.589</c:v>
                </c:pt>
                <c:pt idx="1055">
                  <c:v>682.034</c:v>
                </c:pt>
                <c:pt idx="1056">
                  <c:v>682.478</c:v>
                </c:pt>
                <c:pt idx="1057">
                  <c:v>682.923</c:v>
                </c:pt>
                <c:pt idx="1058">
                  <c:v>683.367</c:v>
                </c:pt>
                <c:pt idx="1059">
                  <c:v>683.812</c:v>
                </c:pt>
                <c:pt idx="1060">
                  <c:v>684.256</c:v>
                </c:pt>
                <c:pt idx="1061">
                  <c:v>684.701</c:v>
                </c:pt>
                <c:pt idx="1062">
                  <c:v>685.145</c:v>
                </c:pt>
                <c:pt idx="1063">
                  <c:v>685.589</c:v>
                </c:pt>
                <c:pt idx="1064">
                  <c:v>686.034</c:v>
                </c:pt>
                <c:pt idx="1065">
                  <c:v>686.478</c:v>
                </c:pt>
                <c:pt idx="1066">
                  <c:v>686.922</c:v>
                </c:pt>
                <c:pt idx="1067">
                  <c:v>687.367</c:v>
                </c:pt>
                <c:pt idx="1068">
                  <c:v>687.811</c:v>
                </c:pt>
                <c:pt idx="1069">
                  <c:v>688.255</c:v>
                </c:pt>
                <c:pt idx="1070">
                  <c:v>688.699</c:v>
                </c:pt>
                <c:pt idx="1071">
                  <c:v>689.143</c:v>
                </c:pt>
                <c:pt idx="1072">
                  <c:v>689.588</c:v>
                </c:pt>
                <c:pt idx="1073">
                  <c:v>690.032</c:v>
                </c:pt>
                <c:pt idx="1074">
                  <c:v>690.476</c:v>
                </c:pt>
                <c:pt idx="1075">
                  <c:v>690.92</c:v>
                </c:pt>
                <c:pt idx="1076">
                  <c:v>691.364</c:v>
                </c:pt>
                <c:pt idx="1077">
                  <c:v>691.808</c:v>
                </c:pt>
                <c:pt idx="1078">
                  <c:v>692.252</c:v>
                </c:pt>
                <c:pt idx="1079">
                  <c:v>692.696</c:v>
                </c:pt>
                <c:pt idx="1080">
                  <c:v>693.14</c:v>
                </c:pt>
                <c:pt idx="1081">
                  <c:v>693.584</c:v>
                </c:pt>
                <c:pt idx="1082">
                  <c:v>694.028</c:v>
                </c:pt>
                <c:pt idx="1083">
                  <c:v>694.472</c:v>
                </c:pt>
                <c:pt idx="1084">
                  <c:v>694.915</c:v>
                </c:pt>
                <c:pt idx="1085">
                  <c:v>695.359</c:v>
                </c:pt>
                <c:pt idx="1086">
                  <c:v>695.803</c:v>
                </c:pt>
                <c:pt idx="1087">
                  <c:v>696.247</c:v>
                </c:pt>
                <c:pt idx="1088">
                  <c:v>696.69</c:v>
                </c:pt>
                <c:pt idx="1089">
                  <c:v>697.134</c:v>
                </c:pt>
                <c:pt idx="1090">
                  <c:v>697.578</c:v>
                </c:pt>
                <c:pt idx="1091">
                  <c:v>698.021</c:v>
                </c:pt>
                <c:pt idx="1092">
                  <c:v>698.465</c:v>
                </c:pt>
                <c:pt idx="1093">
                  <c:v>698.909</c:v>
                </c:pt>
                <c:pt idx="1094">
                  <c:v>699.352</c:v>
                </c:pt>
                <c:pt idx="1095">
                  <c:v>699.796</c:v>
                </c:pt>
                <c:pt idx="1096">
                  <c:v>700.239</c:v>
                </c:pt>
                <c:pt idx="1097">
                  <c:v>700.683</c:v>
                </c:pt>
                <c:pt idx="1098">
                  <c:v>701.126</c:v>
                </c:pt>
                <c:pt idx="1099">
                  <c:v>701.57</c:v>
                </c:pt>
                <c:pt idx="1100">
                  <c:v>702.013</c:v>
                </c:pt>
                <c:pt idx="1101">
                  <c:v>702.457</c:v>
                </c:pt>
                <c:pt idx="1102">
                  <c:v>702.9</c:v>
                </c:pt>
                <c:pt idx="1103">
                  <c:v>703.343</c:v>
                </c:pt>
                <c:pt idx="1104">
                  <c:v>703.787</c:v>
                </c:pt>
                <c:pt idx="1105">
                  <c:v>704.23</c:v>
                </c:pt>
                <c:pt idx="1106">
                  <c:v>704.673</c:v>
                </c:pt>
                <c:pt idx="1107">
                  <c:v>705.116</c:v>
                </c:pt>
                <c:pt idx="1108">
                  <c:v>705.56</c:v>
                </c:pt>
                <c:pt idx="1109">
                  <c:v>706.003</c:v>
                </c:pt>
                <c:pt idx="1110">
                  <c:v>706.446</c:v>
                </c:pt>
                <c:pt idx="1111">
                  <c:v>706.889</c:v>
                </c:pt>
                <c:pt idx="1112">
                  <c:v>707.332</c:v>
                </c:pt>
                <c:pt idx="1113">
                  <c:v>707.775</c:v>
                </c:pt>
                <c:pt idx="1114">
                  <c:v>708.218</c:v>
                </c:pt>
                <c:pt idx="1115">
                  <c:v>708.661</c:v>
                </c:pt>
                <c:pt idx="1116">
                  <c:v>709.104</c:v>
                </c:pt>
                <c:pt idx="1117">
                  <c:v>709.547</c:v>
                </c:pt>
                <c:pt idx="1118">
                  <c:v>709.99</c:v>
                </c:pt>
                <c:pt idx="1119">
                  <c:v>710.433</c:v>
                </c:pt>
                <c:pt idx="1120">
                  <c:v>710.876</c:v>
                </c:pt>
                <c:pt idx="1121">
                  <c:v>711.319</c:v>
                </c:pt>
                <c:pt idx="1122">
                  <c:v>711.762</c:v>
                </c:pt>
                <c:pt idx="1123">
                  <c:v>712.205</c:v>
                </c:pt>
                <c:pt idx="1124">
                  <c:v>712.648</c:v>
                </c:pt>
                <c:pt idx="1125">
                  <c:v>713.09</c:v>
                </c:pt>
                <c:pt idx="1126">
                  <c:v>713.533</c:v>
                </c:pt>
                <c:pt idx="1127">
                  <c:v>713.976</c:v>
                </c:pt>
                <c:pt idx="1128">
                  <c:v>714.419</c:v>
                </c:pt>
                <c:pt idx="1129">
                  <c:v>714.861</c:v>
                </c:pt>
                <c:pt idx="1130">
                  <c:v>715.304</c:v>
                </c:pt>
                <c:pt idx="1131">
                  <c:v>715.747</c:v>
                </c:pt>
                <c:pt idx="1132">
                  <c:v>716.189</c:v>
                </c:pt>
                <c:pt idx="1133">
                  <c:v>716.632</c:v>
                </c:pt>
                <c:pt idx="1134">
                  <c:v>717.074</c:v>
                </c:pt>
                <c:pt idx="1135">
                  <c:v>717.517</c:v>
                </c:pt>
                <c:pt idx="1136">
                  <c:v>717.959</c:v>
                </c:pt>
                <c:pt idx="1137">
                  <c:v>718.402</c:v>
                </c:pt>
                <c:pt idx="1138">
                  <c:v>718.844</c:v>
                </c:pt>
                <c:pt idx="1139">
                  <c:v>719.287</c:v>
                </c:pt>
                <c:pt idx="1140">
                  <c:v>719.729</c:v>
                </c:pt>
                <c:pt idx="1141">
                  <c:v>720.172</c:v>
                </c:pt>
                <c:pt idx="1142">
                  <c:v>720.614</c:v>
                </c:pt>
                <c:pt idx="1143">
                  <c:v>721.056</c:v>
                </c:pt>
                <c:pt idx="1144">
                  <c:v>721.499</c:v>
                </c:pt>
                <c:pt idx="1145">
                  <c:v>721.941</c:v>
                </c:pt>
                <c:pt idx="1146">
                  <c:v>722.383</c:v>
                </c:pt>
                <c:pt idx="1147">
                  <c:v>722.825</c:v>
                </c:pt>
                <c:pt idx="1148">
                  <c:v>723.268</c:v>
                </c:pt>
                <c:pt idx="1149">
                  <c:v>723.71</c:v>
                </c:pt>
                <c:pt idx="1150">
                  <c:v>724.152</c:v>
                </c:pt>
                <c:pt idx="1151">
                  <c:v>724.594</c:v>
                </c:pt>
                <c:pt idx="1152">
                  <c:v>725.036</c:v>
                </c:pt>
                <c:pt idx="1153">
                  <c:v>725.478</c:v>
                </c:pt>
                <c:pt idx="1154">
                  <c:v>725.92</c:v>
                </c:pt>
                <c:pt idx="1155">
                  <c:v>726.363</c:v>
                </c:pt>
                <c:pt idx="1156">
                  <c:v>726.805</c:v>
                </c:pt>
                <c:pt idx="1157">
                  <c:v>727.247</c:v>
                </c:pt>
                <c:pt idx="1158">
                  <c:v>727.688</c:v>
                </c:pt>
                <c:pt idx="1159">
                  <c:v>728.13</c:v>
                </c:pt>
                <c:pt idx="1160">
                  <c:v>728.572</c:v>
                </c:pt>
                <c:pt idx="1161">
                  <c:v>729.014</c:v>
                </c:pt>
                <c:pt idx="1162">
                  <c:v>729.456</c:v>
                </c:pt>
                <c:pt idx="1163">
                  <c:v>729.898</c:v>
                </c:pt>
                <c:pt idx="1164">
                  <c:v>730.34</c:v>
                </c:pt>
                <c:pt idx="1165">
                  <c:v>730.782</c:v>
                </c:pt>
                <c:pt idx="1166">
                  <c:v>731.223</c:v>
                </c:pt>
                <c:pt idx="1167">
                  <c:v>731.665</c:v>
                </c:pt>
                <c:pt idx="1168">
                  <c:v>732.107</c:v>
                </c:pt>
                <c:pt idx="1169">
                  <c:v>732.549</c:v>
                </c:pt>
                <c:pt idx="1170">
                  <c:v>732.99</c:v>
                </c:pt>
                <c:pt idx="1171">
                  <c:v>733.432</c:v>
                </c:pt>
                <c:pt idx="1172">
                  <c:v>733.873</c:v>
                </c:pt>
                <c:pt idx="1173">
                  <c:v>734.315</c:v>
                </c:pt>
                <c:pt idx="1174">
                  <c:v>734.757</c:v>
                </c:pt>
                <c:pt idx="1175">
                  <c:v>735.198</c:v>
                </c:pt>
                <c:pt idx="1176">
                  <c:v>735.64</c:v>
                </c:pt>
                <c:pt idx="1177">
                  <c:v>736.081</c:v>
                </c:pt>
                <c:pt idx="1178">
                  <c:v>736.523</c:v>
                </c:pt>
                <c:pt idx="1179">
                  <c:v>736.964</c:v>
                </c:pt>
                <c:pt idx="1180">
                  <c:v>737.406</c:v>
                </c:pt>
                <c:pt idx="1181">
                  <c:v>737.847</c:v>
                </c:pt>
                <c:pt idx="1182">
                  <c:v>738.288</c:v>
                </c:pt>
                <c:pt idx="1183">
                  <c:v>738.73</c:v>
                </c:pt>
                <c:pt idx="1184">
                  <c:v>739.171</c:v>
                </c:pt>
                <c:pt idx="1185">
                  <c:v>739.612</c:v>
                </c:pt>
                <c:pt idx="1186">
                  <c:v>740.054</c:v>
                </c:pt>
                <c:pt idx="1187">
                  <c:v>740.495</c:v>
                </c:pt>
                <c:pt idx="1188">
                  <c:v>740.936</c:v>
                </c:pt>
                <c:pt idx="1189">
                  <c:v>741.377</c:v>
                </c:pt>
                <c:pt idx="1190">
                  <c:v>741.819</c:v>
                </c:pt>
                <c:pt idx="1191">
                  <c:v>742.26</c:v>
                </c:pt>
                <c:pt idx="1192">
                  <c:v>742.701</c:v>
                </c:pt>
                <c:pt idx="1193">
                  <c:v>743.142</c:v>
                </c:pt>
                <c:pt idx="1194">
                  <c:v>743.583</c:v>
                </c:pt>
                <c:pt idx="1195">
                  <c:v>744.024</c:v>
                </c:pt>
                <c:pt idx="1196">
                  <c:v>744.465</c:v>
                </c:pt>
                <c:pt idx="1197">
                  <c:v>744.906</c:v>
                </c:pt>
                <c:pt idx="1198">
                  <c:v>745.347</c:v>
                </c:pt>
                <c:pt idx="1199">
                  <c:v>745.788</c:v>
                </c:pt>
                <c:pt idx="1200">
                  <c:v>746.229</c:v>
                </c:pt>
                <c:pt idx="1201">
                  <c:v>746.67</c:v>
                </c:pt>
                <c:pt idx="1202">
                  <c:v>747.111</c:v>
                </c:pt>
                <c:pt idx="1203">
                  <c:v>747.552</c:v>
                </c:pt>
                <c:pt idx="1204">
                  <c:v>747.993</c:v>
                </c:pt>
                <c:pt idx="1205">
                  <c:v>748.434</c:v>
                </c:pt>
                <c:pt idx="1206">
                  <c:v>748.874</c:v>
                </c:pt>
                <c:pt idx="1207">
                  <c:v>749.315</c:v>
                </c:pt>
                <c:pt idx="1208">
                  <c:v>749.756</c:v>
                </c:pt>
                <c:pt idx="1209">
                  <c:v>750.197</c:v>
                </c:pt>
                <c:pt idx="1210">
                  <c:v>750.637</c:v>
                </c:pt>
                <c:pt idx="1211">
                  <c:v>751.078</c:v>
                </c:pt>
                <c:pt idx="1212">
                  <c:v>751.519</c:v>
                </c:pt>
                <c:pt idx="1213">
                  <c:v>751.959</c:v>
                </c:pt>
                <c:pt idx="1214">
                  <c:v>752.4</c:v>
                </c:pt>
                <c:pt idx="1215">
                  <c:v>752.841</c:v>
                </c:pt>
                <c:pt idx="1216">
                  <c:v>753.281</c:v>
                </c:pt>
                <c:pt idx="1217">
                  <c:v>753.722</c:v>
                </c:pt>
                <c:pt idx="1218">
                  <c:v>754.162</c:v>
                </c:pt>
                <c:pt idx="1219">
                  <c:v>754.603</c:v>
                </c:pt>
                <c:pt idx="1220">
                  <c:v>755.043</c:v>
                </c:pt>
                <c:pt idx="1221">
                  <c:v>755.484</c:v>
                </c:pt>
                <c:pt idx="1222">
                  <c:v>755.924</c:v>
                </c:pt>
                <c:pt idx="1223">
                  <c:v>756.365</c:v>
                </c:pt>
                <c:pt idx="1224">
                  <c:v>756.805</c:v>
                </c:pt>
                <c:pt idx="1225">
                  <c:v>757.245</c:v>
                </c:pt>
                <c:pt idx="1226">
                  <c:v>757.686</c:v>
                </c:pt>
                <c:pt idx="1227">
                  <c:v>758.126</c:v>
                </c:pt>
                <c:pt idx="1228">
                  <c:v>758.566</c:v>
                </c:pt>
                <c:pt idx="1229">
                  <c:v>759.007</c:v>
                </c:pt>
                <c:pt idx="1230">
                  <c:v>759.447</c:v>
                </c:pt>
                <c:pt idx="1231">
                  <c:v>759.887</c:v>
                </c:pt>
                <c:pt idx="1232">
                  <c:v>760.327</c:v>
                </c:pt>
                <c:pt idx="1233">
                  <c:v>760.767</c:v>
                </c:pt>
                <c:pt idx="1234">
                  <c:v>761.208</c:v>
                </c:pt>
                <c:pt idx="1235">
                  <c:v>761.648</c:v>
                </c:pt>
                <c:pt idx="1236">
                  <c:v>762.088</c:v>
                </c:pt>
                <c:pt idx="1237">
                  <c:v>762.528</c:v>
                </c:pt>
                <c:pt idx="1238">
                  <c:v>762.968</c:v>
                </c:pt>
                <c:pt idx="1239">
                  <c:v>763.408</c:v>
                </c:pt>
                <c:pt idx="1240">
                  <c:v>763.848</c:v>
                </c:pt>
                <c:pt idx="1241">
                  <c:v>764.288</c:v>
                </c:pt>
                <c:pt idx="1242">
                  <c:v>764.728</c:v>
                </c:pt>
                <c:pt idx="1243">
                  <c:v>765.168</c:v>
                </c:pt>
                <c:pt idx="1244">
                  <c:v>765.608</c:v>
                </c:pt>
                <c:pt idx="1245">
                  <c:v>766.048</c:v>
                </c:pt>
                <c:pt idx="1246">
                  <c:v>766.488</c:v>
                </c:pt>
                <c:pt idx="1247">
                  <c:v>766.928</c:v>
                </c:pt>
                <c:pt idx="1248">
                  <c:v>767.367</c:v>
                </c:pt>
                <c:pt idx="1249">
                  <c:v>767.807</c:v>
                </c:pt>
                <c:pt idx="1250">
                  <c:v>768.247</c:v>
                </c:pt>
                <c:pt idx="1251">
                  <c:v>768.687</c:v>
                </c:pt>
                <c:pt idx="1252">
                  <c:v>769.127</c:v>
                </c:pt>
                <c:pt idx="1253">
                  <c:v>769.566</c:v>
                </c:pt>
                <c:pt idx="1254">
                  <c:v>770.006</c:v>
                </c:pt>
                <c:pt idx="1255">
                  <c:v>770.446</c:v>
                </c:pt>
                <c:pt idx="1256">
                  <c:v>770.885</c:v>
                </c:pt>
                <c:pt idx="1257">
                  <c:v>771.325</c:v>
                </c:pt>
                <c:pt idx="1258">
                  <c:v>771.764</c:v>
                </c:pt>
                <c:pt idx="1259">
                  <c:v>772.204</c:v>
                </c:pt>
                <c:pt idx="1260">
                  <c:v>772.644</c:v>
                </c:pt>
                <c:pt idx="1261">
                  <c:v>773.083</c:v>
                </c:pt>
                <c:pt idx="1262">
                  <c:v>773.523</c:v>
                </c:pt>
                <c:pt idx="1263">
                  <c:v>773.962</c:v>
                </c:pt>
                <c:pt idx="1264">
                  <c:v>774.402</c:v>
                </c:pt>
                <c:pt idx="1265">
                  <c:v>774.841</c:v>
                </c:pt>
                <c:pt idx="1266">
                  <c:v>775.281</c:v>
                </c:pt>
                <c:pt idx="1267">
                  <c:v>775.72</c:v>
                </c:pt>
                <c:pt idx="1268">
                  <c:v>776.159</c:v>
                </c:pt>
                <c:pt idx="1269">
                  <c:v>776.599</c:v>
                </c:pt>
                <c:pt idx="1270">
                  <c:v>777.038</c:v>
                </c:pt>
                <c:pt idx="1271">
                  <c:v>777.477</c:v>
                </c:pt>
                <c:pt idx="1272">
                  <c:v>777.917</c:v>
                </c:pt>
                <c:pt idx="1273">
                  <c:v>778.356</c:v>
                </c:pt>
                <c:pt idx="1274">
                  <c:v>778.795</c:v>
                </c:pt>
                <c:pt idx="1275">
                  <c:v>779.234</c:v>
                </c:pt>
                <c:pt idx="1276">
                  <c:v>779.674</c:v>
                </c:pt>
                <c:pt idx="1277">
                  <c:v>780.113</c:v>
                </c:pt>
                <c:pt idx="1278">
                  <c:v>780.552</c:v>
                </c:pt>
                <c:pt idx="1279">
                  <c:v>780.991</c:v>
                </c:pt>
                <c:pt idx="1280">
                  <c:v>781.43</c:v>
                </c:pt>
                <c:pt idx="1281">
                  <c:v>781.869</c:v>
                </c:pt>
                <c:pt idx="1282">
                  <c:v>782.308</c:v>
                </c:pt>
                <c:pt idx="1283">
                  <c:v>782.747</c:v>
                </c:pt>
                <c:pt idx="1284">
                  <c:v>783.186</c:v>
                </c:pt>
                <c:pt idx="1285">
                  <c:v>783.625</c:v>
                </c:pt>
                <c:pt idx="1286">
                  <c:v>784.064</c:v>
                </c:pt>
                <c:pt idx="1287">
                  <c:v>784.503</c:v>
                </c:pt>
                <c:pt idx="1288">
                  <c:v>784.942</c:v>
                </c:pt>
                <c:pt idx="1289">
                  <c:v>785.381</c:v>
                </c:pt>
                <c:pt idx="1290">
                  <c:v>785.82</c:v>
                </c:pt>
                <c:pt idx="1291">
                  <c:v>786.259</c:v>
                </c:pt>
                <c:pt idx="1292">
                  <c:v>786.698</c:v>
                </c:pt>
                <c:pt idx="1293">
                  <c:v>787.137</c:v>
                </c:pt>
                <c:pt idx="1294">
                  <c:v>787.575</c:v>
                </c:pt>
                <c:pt idx="1295">
                  <c:v>788.014</c:v>
                </c:pt>
                <c:pt idx="1296">
                  <c:v>788.453</c:v>
                </c:pt>
                <c:pt idx="1297">
                  <c:v>788.892</c:v>
                </c:pt>
                <c:pt idx="1298">
                  <c:v>789.33</c:v>
                </c:pt>
                <c:pt idx="1299">
                  <c:v>789.769</c:v>
                </c:pt>
                <c:pt idx="1300">
                  <c:v>790.208</c:v>
                </c:pt>
                <c:pt idx="1301">
                  <c:v>790.646</c:v>
                </c:pt>
                <c:pt idx="1302">
                  <c:v>791.085</c:v>
                </c:pt>
                <c:pt idx="1303">
                  <c:v>791.524</c:v>
                </c:pt>
                <c:pt idx="1304">
                  <c:v>791.962</c:v>
                </c:pt>
                <c:pt idx="1305">
                  <c:v>792.401</c:v>
                </c:pt>
                <c:pt idx="1306">
                  <c:v>792.839</c:v>
                </c:pt>
                <c:pt idx="1307">
                  <c:v>793.278</c:v>
                </c:pt>
                <c:pt idx="1308">
                  <c:v>793.716</c:v>
                </c:pt>
                <c:pt idx="1309">
                  <c:v>794.155</c:v>
                </c:pt>
                <c:pt idx="1310">
                  <c:v>794.593</c:v>
                </c:pt>
                <c:pt idx="1311">
                  <c:v>795.032</c:v>
                </c:pt>
                <c:pt idx="1312">
                  <c:v>795.47</c:v>
                </c:pt>
                <c:pt idx="1313">
                  <c:v>795.908</c:v>
                </c:pt>
                <c:pt idx="1314">
                  <c:v>796.347</c:v>
                </c:pt>
                <c:pt idx="1315">
                  <c:v>796.785</c:v>
                </c:pt>
                <c:pt idx="1316">
                  <c:v>797.223</c:v>
                </c:pt>
                <c:pt idx="1317">
                  <c:v>797.662</c:v>
                </c:pt>
                <c:pt idx="1318">
                  <c:v>798.1</c:v>
                </c:pt>
                <c:pt idx="1319">
                  <c:v>798.538</c:v>
                </c:pt>
                <c:pt idx="1320">
                  <c:v>798.977</c:v>
                </c:pt>
                <c:pt idx="1321">
                  <c:v>799.415</c:v>
                </c:pt>
                <c:pt idx="1322">
                  <c:v>799.853</c:v>
                </c:pt>
                <c:pt idx="1323">
                  <c:v>800.291</c:v>
                </c:pt>
                <c:pt idx="1324">
                  <c:v>800.729</c:v>
                </c:pt>
                <c:pt idx="1325">
                  <c:v>801.167</c:v>
                </c:pt>
                <c:pt idx="1326">
                  <c:v>801.606</c:v>
                </c:pt>
                <c:pt idx="1327">
                  <c:v>802.044</c:v>
                </c:pt>
                <c:pt idx="1328">
                  <c:v>802.482</c:v>
                </c:pt>
                <c:pt idx="1329">
                  <c:v>802.92</c:v>
                </c:pt>
                <c:pt idx="1330">
                  <c:v>803.358</c:v>
                </c:pt>
                <c:pt idx="1331">
                  <c:v>803.796</c:v>
                </c:pt>
                <c:pt idx="1332">
                  <c:v>804.234</c:v>
                </c:pt>
                <c:pt idx="1333">
                  <c:v>804.672</c:v>
                </c:pt>
                <c:pt idx="1334">
                  <c:v>805.11</c:v>
                </c:pt>
                <c:pt idx="1335">
                  <c:v>805.548</c:v>
                </c:pt>
                <c:pt idx="1336">
                  <c:v>805.985</c:v>
                </c:pt>
                <c:pt idx="1337">
                  <c:v>806.423</c:v>
                </c:pt>
                <c:pt idx="1338">
                  <c:v>806.861</c:v>
                </c:pt>
                <c:pt idx="1339">
                  <c:v>807.299</c:v>
                </c:pt>
                <c:pt idx="1340">
                  <c:v>807.737</c:v>
                </c:pt>
                <c:pt idx="1341">
                  <c:v>808.175</c:v>
                </c:pt>
                <c:pt idx="1342">
                  <c:v>808.612</c:v>
                </c:pt>
                <c:pt idx="1343">
                  <c:v>809.05</c:v>
                </c:pt>
                <c:pt idx="1344">
                  <c:v>809.488</c:v>
                </c:pt>
                <c:pt idx="1345">
                  <c:v>809.926</c:v>
                </c:pt>
                <c:pt idx="1346">
                  <c:v>810.363</c:v>
                </c:pt>
                <c:pt idx="1347">
                  <c:v>810.801</c:v>
                </c:pt>
                <c:pt idx="1348">
                  <c:v>811.238</c:v>
                </c:pt>
                <c:pt idx="1349">
                  <c:v>811.676</c:v>
                </c:pt>
                <c:pt idx="1350">
                  <c:v>812.114</c:v>
                </c:pt>
                <c:pt idx="1351">
                  <c:v>812.551</c:v>
                </c:pt>
                <c:pt idx="1352">
                  <c:v>812.989</c:v>
                </c:pt>
                <c:pt idx="1353">
                  <c:v>813.426</c:v>
                </c:pt>
                <c:pt idx="1354">
                  <c:v>813.864</c:v>
                </c:pt>
                <c:pt idx="1355">
                  <c:v>814.301</c:v>
                </c:pt>
                <c:pt idx="1356">
                  <c:v>814.739</c:v>
                </c:pt>
                <c:pt idx="1357">
                  <c:v>815.176</c:v>
                </c:pt>
                <c:pt idx="1358">
                  <c:v>815.614</c:v>
                </c:pt>
                <c:pt idx="1359">
                  <c:v>816.051</c:v>
                </c:pt>
                <c:pt idx="1360">
                  <c:v>816.489</c:v>
                </c:pt>
                <c:pt idx="1361">
                  <c:v>816.926</c:v>
                </c:pt>
                <c:pt idx="1362">
                  <c:v>817.363</c:v>
                </c:pt>
                <c:pt idx="1363">
                  <c:v>817.801</c:v>
                </c:pt>
                <c:pt idx="1364">
                  <c:v>818.238</c:v>
                </c:pt>
                <c:pt idx="1365">
                  <c:v>818.675</c:v>
                </c:pt>
                <c:pt idx="1366">
                  <c:v>819.112</c:v>
                </c:pt>
                <c:pt idx="1367">
                  <c:v>819.55</c:v>
                </c:pt>
                <c:pt idx="1368">
                  <c:v>819.987</c:v>
                </c:pt>
                <c:pt idx="1369">
                  <c:v>820.424</c:v>
                </c:pt>
                <c:pt idx="1370">
                  <c:v>820.861</c:v>
                </c:pt>
                <c:pt idx="1371">
                  <c:v>821.298</c:v>
                </c:pt>
                <c:pt idx="1372">
                  <c:v>821.736</c:v>
                </c:pt>
                <c:pt idx="1373">
                  <c:v>822.173</c:v>
                </c:pt>
                <c:pt idx="1374">
                  <c:v>822.61</c:v>
                </c:pt>
                <c:pt idx="1375">
                  <c:v>823.047</c:v>
                </c:pt>
                <c:pt idx="1376">
                  <c:v>823.484</c:v>
                </c:pt>
                <c:pt idx="1377">
                  <c:v>823.921</c:v>
                </c:pt>
                <c:pt idx="1378">
                  <c:v>824.358</c:v>
                </c:pt>
                <c:pt idx="1379">
                  <c:v>824.795</c:v>
                </c:pt>
                <c:pt idx="1380">
                  <c:v>825.232</c:v>
                </c:pt>
                <c:pt idx="1381">
                  <c:v>825.669</c:v>
                </c:pt>
                <c:pt idx="1382">
                  <c:v>826.106</c:v>
                </c:pt>
                <c:pt idx="1383">
                  <c:v>826.543</c:v>
                </c:pt>
                <c:pt idx="1384">
                  <c:v>826.98</c:v>
                </c:pt>
                <c:pt idx="1385">
                  <c:v>827.417</c:v>
                </c:pt>
                <c:pt idx="1386">
                  <c:v>827.853</c:v>
                </c:pt>
                <c:pt idx="1387">
                  <c:v>828.29</c:v>
                </c:pt>
                <c:pt idx="1388">
                  <c:v>828.727</c:v>
                </c:pt>
                <c:pt idx="1389">
                  <c:v>829.164</c:v>
                </c:pt>
                <c:pt idx="1390">
                  <c:v>829.601</c:v>
                </c:pt>
                <c:pt idx="1391">
                  <c:v>830.037</c:v>
                </c:pt>
                <c:pt idx="1392">
                  <c:v>830.474</c:v>
                </c:pt>
                <c:pt idx="1393">
                  <c:v>830.911</c:v>
                </c:pt>
                <c:pt idx="1394">
                  <c:v>831.348</c:v>
                </c:pt>
                <c:pt idx="1395">
                  <c:v>831.784</c:v>
                </c:pt>
                <c:pt idx="1396">
                  <c:v>832.221</c:v>
                </c:pt>
                <c:pt idx="1397">
                  <c:v>832.657</c:v>
                </c:pt>
                <c:pt idx="1398">
                  <c:v>833.094</c:v>
                </c:pt>
                <c:pt idx="1399">
                  <c:v>833.531</c:v>
                </c:pt>
                <c:pt idx="1400">
                  <c:v>833.967</c:v>
                </c:pt>
                <c:pt idx="1401">
                  <c:v>834.404</c:v>
                </c:pt>
                <c:pt idx="1402">
                  <c:v>834.84</c:v>
                </c:pt>
                <c:pt idx="1403">
                  <c:v>835.277</c:v>
                </c:pt>
                <c:pt idx="1404">
                  <c:v>835.713</c:v>
                </c:pt>
                <c:pt idx="1405">
                  <c:v>836.15</c:v>
                </c:pt>
                <c:pt idx="1406">
                  <c:v>836.586</c:v>
                </c:pt>
                <c:pt idx="1407">
                  <c:v>837.023</c:v>
                </c:pt>
                <c:pt idx="1408">
                  <c:v>837.459</c:v>
                </c:pt>
                <c:pt idx="1409">
                  <c:v>837.896</c:v>
                </c:pt>
                <c:pt idx="1410">
                  <c:v>838.332</c:v>
                </c:pt>
                <c:pt idx="1411">
                  <c:v>838.768</c:v>
                </c:pt>
                <c:pt idx="1412">
                  <c:v>839.205</c:v>
                </c:pt>
                <c:pt idx="1413">
                  <c:v>839.641</c:v>
                </c:pt>
                <c:pt idx="1414">
                  <c:v>840.077</c:v>
                </c:pt>
                <c:pt idx="1415">
                  <c:v>840.513</c:v>
                </c:pt>
                <c:pt idx="1416">
                  <c:v>840.95</c:v>
                </c:pt>
                <c:pt idx="1417">
                  <c:v>841.386</c:v>
                </c:pt>
                <c:pt idx="1418">
                  <c:v>841.822</c:v>
                </c:pt>
                <c:pt idx="1419">
                  <c:v>842.258</c:v>
                </c:pt>
                <c:pt idx="1420">
                  <c:v>842.695</c:v>
                </c:pt>
                <c:pt idx="1421">
                  <c:v>843.131</c:v>
                </c:pt>
                <c:pt idx="1422">
                  <c:v>843.567</c:v>
                </c:pt>
                <c:pt idx="1423">
                  <c:v>844.003</c:v>
                </c:pt>
                <c:pt idx="1424">
                  <c:v>844.439</c:v>
                </c:pt>
                <c:pt idx="1425">
                  <c:v>844.875</c:v>
                </c:pt>
                <c:pt idx="1426">
                  <c:v>845.311</c:v>
                </c:pt>
                <c:pt idx="1427">
                  <c:v>845.747</c:v>
                </c:pt>
                <c:pt idx="1428">
                  <c:v>846.183</c:v>
                </c:pt>
                <c:pt idx="1429">
                  <c:v>846.619</c:v>
                </c:pt>
                <c:pt idx="1430">
                  <c:v>847.055</c:v>
                </c:pt>
                <c:pt idx="1431">
                  <c:v>847.491</c:v>
                </c:pt>
                <c:pt idx="1432">
                  <c:v>847.927</c:v>
                </c:pt>
                <c:pt idx="1433">
                  <c:v>848.363</c:v>
                </c:pt>
                <c:pt idx="1434">
                  <c:v>848.799</c:v>
                </c:pt>
                <c:pt idx="1435">
                  <c:v>849.235</c:v>
                </c:pt>
                <c:pt idx="1436">
                  <c:v>849.671</c:v>
                </c:pt>
                <c:pt idx="1437">
                  <c:v>850.106</c:v>
                </c:pt>
                <c:pt idx="1438">
                  <c:v>850.542</c:v>
                </c:pt>
                <c:pt idx="1439">
                  <c:v>850.978</c:v>
                </c:pt>
                <c:pt idx="1440">
                  <c:v>851.414</c:v>
                </c:pt>
                <c:pt idx="1441">
                  <c:v>851.85</c:v>
                </c:pt>
                <c:pt idx="1442">
                  <c:v>852.285</c:v>
                </c:pt>
                <c:pt idx="1443">
                  <c:v>852.721</c:v>
                </c:pt>
                <c:pt idx="1444">
                  <c:v>853.157</c:v>
                </c:pt>
                <c:pt idx="1445">
                  <c:v>853.593</c:v>
                </c:pt>
                <c:pt idx="1446">
                  <c:v>854.028</c:v>
                </c:pt>
                <c:pt idx="1447">
                  <c:v>854.464</c:v>
                </c:pt>
                <c:pt idx="1448">
                  <c:v>854.899</c:v>
                </c:pt>
                <c:pt idx="1449">
                  <c:v>855.335</c:v>
                </c:pt>
                <c:pt idx="1450">
                  <c:v>855.771</c:v>
                </c:pt>
                <c:pt idx="1451">
                  <c:v>856.206</c:v>
                </c:pt>
                <c:pt idx="1452">
                  <c:v>856.642</c:v>
                </c:pt>
                <c:pt idx="1453">
                  <c:v>857.077</c:v>
                </c:pt>
                <c:pt idx="1454">
                  <c:v>857.513</c:v>
                </c:pt>
                <c:pt idx="1455">
                  <c:v>857.948</c:v>
                </c:pt>
                <c:pt idx="1456">
                  <c:v>858.384</c:v>
                </c:pt>
                <c:pt idx="1457">
                  <c:v>858.819</c:v>
                </c:pt>
                <c:pt idx="1458">
                  <c:v>859.255</c:v>
                </c:pt>
                <c:pt idx="1459">
                  <c:v>859.69</c:v>
                </c:pt>
                <c:pt idx="1460">
                  <c:v>860.126</c:v>
                </c:pt>
                <c:pt idx="1461">
                  <c:v>860.561</c:v>
                </c:pt>
                <c:pt idx="1462">
                  <c:v>860.996</c:v>
                </c:pt>
                <c:pt idx="1463">
                  <c:v>861.432</c:v>
                </c:pt>
                <c:pt idx="1464">
                  <c:v>861.867</c:v>
                </c:pt>
                <c:pt idx="1465">
                  <c:v>862.302</c:v>
                </c:pt>
                <c:pt idx="1466">
                  <c:v>862.738</c:v>
                </c:pt>
                <c:pt idx="1467">
                  <c:v>863.173</c:v>
                </c:pt>
                <c:pt idx="1468">
                  <c:v>863.608</c:v>
                </c:pt>
                <c:pt idx="1469">
                  <c:v>864.043</c:v>
                </c:pt>
                <c:pt idx="1470">
                  <c:v>864.479</c:v>
                </c:pt>
                <c:pt idx="1471">
                  <c:v>864.914</c:v>
                </c:pt>
                <c:pt idx="1472">
                  <c:v>865.349</c:v>
                </c:pt>
                <c:pt idx="1473">
                  <c:v>865.784</c:v>
                </c:pt>
                <c:pt idx="1474">
                  <c:v>866.219</c:v>
                </c:pt>
                <c:pt idx="1475">
                  <c:v>866.654</c:v>
                </c:pt>
                <c:pt idx="1476">
                  <c:v>867.089</c:v>
                </c:pt>
                <c:pt idx="1477">
                  <c:v>867.525</c:v>
                </c:pt>
                <c:pt idx="1478">
                  <c:v>867.96</c:v>
                </c:pt>
                <c:pt idx="1479">
                  <c:v>868.395</c:v>
                </c:pt>
                <c:pt idx="1480">
                  <c:v>868.83</c:v>
                </c:pt>
                <c:pt idx="1481">
                  <c:v>869.265</c:v>
                </c:pt>
                <c:pt idx="1482">
                  <c:v>869.7</c:v>
                </c:pt>
                <c:pt idx="1483">
                  <c:v>870.135</c:v>
                </c:pt>
                <c:pt idx="1484">
                  <c:v>870.57</c:v>
                </c:pt>
                <c:pt idx="1485">
                  <c:v>871.005</c:v>
                </c:pt>
                <c:pt idx="1486">
                  <c:v>871.439</c:v>
                </c:pt>
                <c:pt idx="1487">
                  <c:v>871.874</c:v>
                </c:pt>
                <c:pt idx="1488">
                  <c:v>872.309</c:v>
                </c:pt>
                <c:pt idx="1489">
                  <c:v>872.744</c:v>
                </c:pt>
                <c:pt idx="1490">
                  <c:v>873.179</c:v>
                </c:pt>
                <c:pt idx="1491">
                  <c:v>873.614</c:v>
                </c:pt>
                <c:pt idx="1492">
                  <c:v>874.049</c:v>
                </c:pt>
                <c:pt idx="1493">
                  <c:v>874.483</c:v>
                </c:pt>
                <c:pt idx="1494">
                  <c:v>874.918</c:v>
                </c:pt>
                <c:pt idx="1495">
                  <c:v>875.353</c:v>
                </c:pt>
                <c:pt idx="1496">
                  <c:v>875.788</c:v>
                </c:pt>
                <c:pt idx="1497">
                  <c:v>876.222</c:v>
                </c:pt>
                <c:pt idx="1498">
                  <c:v>876.657</c:v>
                </c:pt>
                <c:pt idx="1499">
                  <c:v>877.092</c:v>
                </c:pt>
                <c:pt idx="1500">
                  <c:v>877.526</c:v>
                </c:pt>
                <c:pt idx="1501">
                  <c:v>877.961</c:v>
                </c:pt>
                <c:pt idx="1502">
                  <c:v>878.396</c:v>
                </c:pt>
                <c:pt idx="1503">
                  <c:v>878.83</c:v>
                </c:pt>
                <c:pt idx="1504">
                  <c:v>879.265</c:v>
                </c:pt>
                <c:pt idx="1505">
                  <c:v>879.699</c:v>
                </c:pt>
                <c:pt idx="1506">
                  <c:v>880.134</c:v>
                </c:pt>
                <c:pt idx="1507">
                  <c:v>880.568</c:v>
                </c:pt>
                <c:pt idx="1508">
                  <c:v>881.003</c:v>
                </c:pt>
                <c:pt idx="1509">
                  <c:v>881.437</c:v>
                </c:pt>
                <c:pt idx="1510">
                  <c:v>881.872</c:v>
                </c:pt>
                <c:pt idx="1511">
                  <c:v>882.306</c:v>
                </c:pt>
                <c:pt idx="1512">
                  <c:v>882.741</c:v>
                </c:pt>
                <c:pt idx="1513">
                  <c:v>883.175</c:v>
                </c:pt>
                <c:pt idx="1514">
                  <c:v>883.61</c:v>
                </c:pt>
                <c:pt idx="1515">
                  <c:v>884.044</c:v>
                </c:pt>
                <c:pt idx="1516">
                  <c:v>884.478</c:v>
                </c:pt>
                <c:pt idx="1517">
                  <c:v>884.913</c:v>
                </c:pt>
                <c:pt idx="1518">
                  <c:v>885.347</c:v>
                </c:pt>
                <c:pt idx="1519">
                  <c:v>885.781</c:v>
                </c:pt>
                <c:pt idx="1520">
                  <c:v>886.216</c:v>
                </c:pt>
                <c:pt idx="1521">
                  <c:v>886.65</c:v>
                </c:pt>
                <c:pt idx="1522">
                  <c:v>887.084</c:v>
                </c:pt>
                <c:pt idx="1523">
                  <c:v>887.519</c:v>
                </c:pt>
                <c:pt idx="1524">
                  <c:v>887.953</c:v>
                </c:pt>
                <c:pt idx="1525">
                  <c:v>888.387</c:v>
                </c:pt>
                <c:pt idx="1526">
                  <c:v>888.821</c:v>
                </c:pt>
                <c:pt idx="1527">
                  <c:v>889.255</c:v>
                </c:pt>
                <c:pt idx="1528">
                  <c:v>889.69</c:v>
                </c:pt>
                <c:pt idx="1529">
                  <c:v>890.124</c:v>
                </c:pt>
                <c:pt idx="1530">
                  <c:v>890.558</c:v>
                </c:pt>
                <c:pt idx="1531">
                  <c:v>890.992</c:v>
                </c:pt>
                <c:pt idx="1532">
                  <c:v>891.426</c:v>
                </c:pt>
                <c:pt idx="1533">
                  <c:v>891.86</c:v>
                </c:pt>
                <c:pt idx="1534">
                  <c:v>892.294</c:v>
                </c:pt>
                <c:pt idx="1535">
                  <c:v>892.728</c:v>
                </c:pt>
                <c:pt idx="1536">
                  <c:v>893.162</c:v>
                </c:pt>
                <c:pt idx="1537">
                  <c:v>893.596</c:v>
                </c:pt>
                <c:pt idx="1538">
                  <c:v>894.03</c:v>
                </c:pt>
                <c:pt idx="1539">
                  <c:v>894.464</c:v>
                </c:pt>
                <c:pt idx="1540">
                  <c:v>894.898</c:v>
                </c:pt>
                <c:pt idx="1541">
                  <c:v>895.332</c:v>
                </c:pt>
                <c:pt idx="1542">
                  <c:v>895.766</c:v>
                </c:pt>
                <c:pt idx="1543">
                  <c:v>896.2</c:v>
                </c:pt>
                <c:pt idx="1544">
                  <c:v>896.634</c:v>
                </c:pt>
                <c:pt idx="1545">
                  <c:v>897.067</c:v>
                </c:pt>
                <c:pt idx="1546">
                  <c:v>897.501</c:v>
                </c:pt>
                <c:pt idx="1547">
                  <c:v>897.935</c:v>
                </c:pt>
                <c:pt idx="1548">
                  <c:v>898.369</c:v>
                </c:pt>
                <c:pt idx="1549">
                  <c:v>898.803</c:v>
                </c:pt>
                <c:pt idx="1550">
                  <c:v>899.237</c:v>
                </c:pt>
                <c:pt idx="1551">
                  <c:v>899.67</c:v>
                </c:pt>
                <c:pt idx="1552">
                  <c:v>900.104</c:v>
                </c:pt>
                <c:pt idx="1553">
                  <c:v>900.538</c:v>
                </c:pt>
                <c:pt idx="1554">
                  <c:v>900.971</c:v>
                </c:pt>
                <c:pt idx="1555">
                  <c:v>901.405</c:v>
                </c:pt>
                <c:pt idx="1556">
                  <c:v>901.839</c:v>
                </c:pt>
                <c:pt idx="1557">
                  <c:v>902.272</c:v>
                </c:pt>
                <c:pt idx="1558">
                  <c:v>902.706</c:v>
                </c:pt>
                <c:pt idx="1559">
                  <c:v>903.14</c:v>
                </c:pt>
                <c:pt idx="1560">
                  <c:v>903.573</c:v>
                </c:pt>
                <c:pt idx="1561">
                  <c:v>904.007</c:v>
                </c:pt>
                <c:pt idx="1562">
                  <c:v>904.44</c:v>
                </c:pt>
                <c:pt idx="1563">
                  <c:v>904.874</c:v>
                </c:pt>
                <c:pt idx="1564">
                  <c:v>905.308</c:v>
                </c:pt>
                <c:pt idx="1565">
                  <c:v>905.741</c:v>
                </c:pt>
                <c:pt idx="1566">
                  <c:v>906.175</c:v>
                </c:pt>
                <c:pt idx="1567">
                  <c:v>906.608</c:v>
                </c:pt>
                <c:pt idx="1568">
                  <c:v>907.042</c:v>
                </c:pt>
                <c:pt idx="1569">
                  <c:v>907.475</c:v>
                </c:pt>
                <c:pt idx="1570">
                  <c:v>907.908</c:v>
                </c:pt>
                <c:pt idx="1571">
                  <c:v>908.342</c:v>
                </c:pt>
                <c:pt idx="1572">
                  <c:v>908.775</c:v>
                </c:pt>
                <c:pt idx="1573">
                  <c:v>909.209</c:v>
                </c:pt>
                <c:pt idx="1574">
                  <c:v>909.642</c:v>
                </c:pt>
                <c:pt idx="1575">
                  <c:v>910.075</c:v>
                </c:pt>
                <c:pt idx="1576">
                  <c:v>910.509</c:v>
                </c:pt>
                <c:pt idx="1577">
                  <c:v>910.942</c:v>
                </c:pt>
                <c:pt idx="1578">
                  <c:v>911.375</c:v>
                </c:pt>
                <c:pt idx="1579">
                  <c:v>911.809</c:v>
                </c:pt>
                <c:pt idx="1580">
                  <c:v>912.242</c:v>
                </c:pt>
                <c:pt idx="1581">
                  <c:v>912.675</c:v>
                </c:pt>
                <c:pt idx="1582">
                  <c:v>913.108</c:v>
                </c:pt>
                <c:pt idx="1583">
                  <c:v>913.541</c:v>
                </c:pt>
                <c:pt idx="1584">
                  <c:v>913.975</c:v>
                </c:pt>
                <c:pt idx="1585">
                  <c:v>914.408</c:v>
                </c:pt>
                <c:pt idx="1586">
                  <c:v>914.841</c:v>
                </c:pt>
                <c:pt idx="1587">
                  <c:v>915.274</c:v>
                </c:pt>
                <c:pt idx="1588">
                  <c:v>915.707</c:v>
                </c:pt>
                <c:pt idx="1589">
                  <c:v>916.14</c:v>
                </c:pt>
                <c:pt idx="1590">
                  <c:v>916.573</c:v>
                </c:pt>
                <c:pt idx="1591">
                  <c:v>917.007</c:v>
                </c:pt>
                <c:pt idx="1592">
                  <c:v>917.44</c:v>
                </c:pt>
                <c:pt idx="1593">
                  <c:v>917.873</c:v>
                </c:pt>
                <c:pt idx="1594">
                  <c:v>918.306</c:v>
                </c:pt>
                <c:pt idx="1595">
                  <c:v>918.739</c:v>
                </c:pt>
                <c:pt idx="1596">
                  <c:v>919.172</c:v>
                </c:pt>
                <c:pt idx="1597">
                  <c:v>919.605</c:v>
                </c:pt>
                <c:pt idx="1598">
                  <c:v>920.038</c:v>
                </c:pt>
                <c:pt idx="1599">
                  <c:v>920.471</c:v>
                </c:pt>
                <c:pt idx="1600">
                  <c:v>920.904</c:v>
                </c:pt>
                <c:pt idx="1601">
                  <c:v>921.336</c:v>
                </c:pt>
                <c:pt idx="1602">
                  <c:v>921.769</c:v>
                </c:pt>
                <c:pt idx="1603">
                  <c:v>922.202</c:v>
                </c:pt>
                <c:pt idx="1604">
                  <c:v>922.635</c:v>
                </c:pt>
                <c:pt idx="1605">
                  <c:v>923.068</c:v>
                </c:pt>
                <c:pt idx="1606">
                  <c:v>923.501</c:v>
                </c:pt>
                <c:pt idx="1607">
                  <c:v>923.934</c:v>
                </c:pt>
                <c:pt idx="1608">
                  <c:v>924.366</c:v>
                </c:pt>
                <c:pt idx="1609">
                  <c:v>924.799</c:v>
                </c:pt>
                <c:pt idx="1610">
                  <c:v>925.232</c:v>
                </c:pt>
                <c:pt idx="1611">
                  <c:v>925.665</c:v>
                </c:pt>
                <c:pt idx="1612">
                  <c:v>926.097</c:v>
                </c:pt>
                <c:pt idx="1613">
                  <c:v>926.53</c:v>
                </c:pt>
                <c:pt idx="1614">
                  <c:v>926.963</c:v>
                </c:pt>
                <c:pt idx="1615">
                  <c:v>927.396</c:v>
                </c:pt>
                <c:pt idx="1616">
                  <c:v>927.828</c:v>
                </c:pt>
                <c:pt idx="1617">
                  <c:v>928.261</c:v>
                </c:pt>
                <c:pt idx="1618">
                  <c:v>928.694</c:v>
                </c:pt>
                <c:pt idx="1619">
                  <c:v>929.126</c:v>
                </c:pt>
                <c:pt idx="1620">
                  <c:v>929.559</c:v>
                </c:pt>
                <c:pt idx="1621">
                  <c:v>929.991</c:v>
                </c:pt>
                <c:pt idx="1622">
                  <c:v>930.424</c:v>
                </c:pt>
                <c:pt idx="1623">
                  <c:v>930.857</c:v>
                </c:pt>
                <c:pt idx="1624">
                  <c:v>931.289</c:v>
                </c:pt>
                <c:pt idx="1625">
                  <c:v>931.722</c:v>
                </c:pt>
                <c:pt idx="1626">
                  <c:v>932.154</c:v>
                </c:pt>
                <c:pt idx="1627">
                  <c:v>932.587</c:v>
                </c:pt>
                <c:pt idx="1628">
                  <c:v>933.019</c:v>
                </c:pt>
                <c:pt idx="1629">
                  <c:v>933.452</c:v>
                </c:pt>
                <c:pt idx="1630">
                  <c:v>933.884</c:v>
                </c:pt>
                <c:pt idx="1631">
                  <c:v>934.316</c:v>
                </c:pt>
                <c:pt idx="1632">
                  <c:v>934.749</c:v>
                </c:pt>
                <c:pt idx="1633">
                  <c:v>935.181</c:v>
                </c:pt>
                <c:pt idx="1634">
                  <c:v>935.614</c:v>
                </c:pt>
                <c:pt idx="1635">
                  <c:v>936.046</c:v>
                </c:pt>
                <c:pt idx="1636">
                  <c:v>936.478</c:v>
                </c:pt>
                <c:pt idx="1637">
                  <c:v>936.911</c:v>
                </c:pt>
                <c:pt idx="1638">
                  <c:v>937.343</c:v>
                </c:pt>
                <c:pt idx="1639">
                  <c:v>937.775</c:v>
                </c:pt>
                <c:pt idx="1640">
                  <c:v>938.208</c:v>
                </c:pt>
                <c:pt idx="1641">
                  <c:v>938.64</c:v>
                </c:pt>
                <c:pt idx="1642">
                  <c:v>939.072</c:v>
                </c:pt>
                <c:pt idx="1643">
                  <c:v>939.504</c:v>
                </c:pt>
                <c:pt idx="1644">
                  <c:v>939.937</c:v>
                </c:pt>
                <c:pt idx="1645">
                  <c:v>940.369</c:v>
                </c:pt>
                <c:pt idx="1646">
                  <c:v>940.801</c:v>
                </c:pt>
                <c:pt idx="1647">
                  <c:v>941.233</c:v>
                </c:pt>
                <c:pt idx="1648">
                  <c:v>941.665</c:v>
                </c:pt>
                <c:pt idx="1649">
                  <c:v>942.098</c:v>
                </c:pt>
                <c:pt idx="1650">
                  <c:v>942.53</c:v>
                </c:pt>
                <c:pt idx="1651">
                  <c:v>942.962</c:v>
                </c:pt>
                <c:pt idx="1652">
                  <c:v>943.394</c:v>
                </c:pt>
                <c:pt idx="1653">
                  <c:v>943.826</c:v>
                </c:pt>
                <c:pt idx="1654">
                  <c:v>944.258</c:v>
                </c:pt>
                <c:pt idx="1655">
                  <c:v>944.69</c:v>
                </c:pt>
                <c:pt idx="1656">
                  <c:v>945.122</c:v>
                </c:pt>
                <c:pt idx="1657">
                  <c:v>945.554</c:v>
                </c:pt>
                <c:pt idx="1658">
                  <c:v>945.986</c:v>
                </c:pt>
                <c:pt idx="1659">
                  <c:v>946.418</c:v>
                </c:pt>
                <c:pt idx="1660">
                  <c:v>946.85</c:v>
                </c:pt>
                <c:pt idx="1661">
                  <c:v>947.282</c:v>
                </c:pt>
                <c:pt idx="1662">
                  <c:v>947.714</c:v>
                </c:pt>
                <c:pt idx="1663">
                  <c:v>948.146</c:v>
                </c:pt>
                <c:pt idx="1664">
                  <c:v>948.578</c:v>
                </c:pt>
                <c:pt idx="1665">
                  <c:v>949.01</c:v>
                </c:pt>
                <c:pt idx="1666">
                  <c:v>949.442</c:v>
                </c:pt>
                <c:pt idx="1667">
                  <c:v>949.874</c:v>
                </c:pt>
                <c:pt idx="1668">
                  <c:v>950.306</c:v>
                </c:pt>
                <c:pt idx="1669">
                  <c:v>950.737</c:v>
                </c:pt>
                <c:pt idx="1670">
                  <c:v>951.169</c:v>
                </c:pt>
                <c:pt idx="1671">
                  <c:v>951.601</c:v>
                </c:pt>
                <c:pt idx="1672">
                  <c:v>952.033</c:v>
                </c:pt>
                <c:pt idx="1673">
                  <c:v>952.465</c:v>
                </c:pt>
                <c:pt idx="1674">
                  <c:v>952.896</c:v>
                </c:pt>
                <c:pt idx="1675">
                  <c:v>953.328</c:v>
                </c:pt>
                <c:pt idx="1676">
                  <c:v>953.76</c:v>
                </c:pt>
                <c:pt idx="1677">
                  <c:v>954.192</c:v>
                </c:pt>
                <c:pt idx="1678">
                  <c:v>954.623</c:v>
                </c:pt>
                <c:pt idx="1679">
                  <c:v>955.055</c:v>
                </c:pt>
                <c:pt idx="1680">
                  <c:v>955.487</c:v>
                </c:pt>
                <c:pt idx="1681">
                  <c:v>955.918</c:v>
                </c:pt>
                <c:pt idx="1682">
                  <c:v>956.35</c:v>
                </c:pt>
                <c:pt idx="1683">
                  <c:v>956.782</c:v>
                </c:pt>
                <c:pt idx="1684">
                  <c:v>957.213</c:v>
                </c:pt>
                <c:pt idx="1685">
                  <c:v>957.645</c:v>
                </c:pt>
                <c:pt idx="1686">
                  <c:v>958.077</c:v>
                </c:pt>
                <c:pt idx="1687">
                  <c:v>958.508</c:v>
                </c:pt>
                <c:pt idx="1688">
                  <c:v>958.94</c:v>
                </c:pt>
                <c:pt idx="1689">
                  <c:v>959.371</c:v>
                </c:pt>
                <c:pt idx="1690">
                  <c:v>959.803</c:v>
                </c:pt>
                <c:pt idx="1691">
                  <c:v>960.234</c:v>
                </c:pt>
                <c:pt idx="1692">
                  <c:v>960.666</c:v>
                </c:pt>
                <c:pt idx="1693">
                  <c:v>961.097</c:v>
                </c:pt>
                <c:pt idx="1694">
                  <c:v>961.529</c:v>
                </c:pt>
                <c:pt idx="1695">
                  <c:v>961.96</c:v>
                </c:pt>
                <c:pt idx="1696">
                  <c:v>962.392</c:v>
                </c:pt>
                <c:pt idx="1697">
                  <c:v>962.823</c:v>
                </c:pt>
                <c:pt idx="1698">
                  <c:v>963.255</c:v>
                </c:pt>
                <c:pt idx="1699">
                  <c:v>963.686</c:v>
                </c:pt>
                <c:pt idx="1700">
                  <c:v>964.117</c:v>
                </c:pt>
                <c:pt idx="1701">
                  <c:v>964.549</c:v>
                </c:pt>
                <c:pt idx="1702">
                  <c:v>964.98</c:v>
                </c:pt>
                <c:pt idx="1703">
                  <c:v>965.411</c:v>
                </c:pt>
                <c:pt idx="1704">
                  <c:v>965.843</c:v>
                </c:pt>
                <c:pt idx="1705">
                  <c:v>966.274</c:v>
                </c:pt>
                <c:pt idx="1706">
                  <c:v>966.705</c:v>
                </c:pt>
                <c:pt idx="1707">
                  <c:v>967.137</c:v>
                </c:pt>
                <c:pt idx="1708">
                  <c:v>967.568</c:v>
                </c:pt>
                <c:pt idx="1709">
                  <c:v>967.999</c:v>
                </c:pt>
                <c:pt idx="1710">
                  <c:v>968.43</c:v>
                </c:pt>
                <c:pt idx="1711">
                  <c:v>968.862</c:v>
                </c:pt>
                <c:pt idx="1712">
                  <c:v>969.293</c:v>
                </c:pt>
                <c:pt idx="1713">
                  <c:v>969.724</c:v>
                </c:pt>
                <c:pt idx="1714">
                  <c:v>970.155</c:v>
                </c:pt>
                <c:pt idx="1715">
                  <c:v>970.587</c:v>
                </c:pt>
                <c:pt idx="1716">
                  <c:v>971.018</c:v>
                </c:pt>
                <c:pt idx="1717">
                  <c:v>971.449</c:v>
                </c:pt>
                <c:pt idx="1718">
                  <c:v>971.88</c:v>
                </c:pt>
                <c:pt idx="1719">
                  <c:v>972.311</c:v>
                </c:pt>
                <c:pt idx="1720">
                  <c:v>972.742</c:v>
                </c:pt>
                <c:pt idx="1721">
                  <c:v>973.173</c:v>
                </c:pt>
                <c:pt idx="1722">
                  <c:v>973.604</c:v>
                </c:pt>
                <c:pt idx="1723">
                  <c:v>974.035</c:v>
                </c:pt>
                <c:pt idx="1724">
                  <c:v>974.466</c:v>
                </c:pt>
                <c:pt idx="1725">
                  <c:v>974.897</c:v>
                </c:pt>
                <c:pt idx="1726">
                  <c:v>975.328</c:v>
                </c:pt>
                <c:pt idx="1727">
                  <c:v>975.76</c:v>
                </c:pt>
                <c:pt idx="1728">
                  <c:v>976.19</c:v>
                </c:pt>
                <c:pt idx="1729">
                  <c:v>976.621</c:v>
                </c:pt>
                <c:pt idx="1730">
                  <c:v>977.052</c:v>
                </c:pt>
                <c:pt idx="1731">
                  <c:v>977.483</c:v>
                </c:pt>
                <c:pt idx="1732">
                  <c:v>977.914</c:v>
                </c:pt>
                <c:pt idx="1733">
                  <c:v>978.345</c:v>
                </c:pt>
                <c:pt idx="1734">
                  <c:v>978.776</c:v>
                </c:pt>
                <c:pt idx="1735">
                  <c:v>979.207</c:v>
                </c:pt>
                <c:pt idx="1736">
                  <c:v>979.638</c:v>
                </c:pt>
                <c:pt idx="1737">
                  <c:v>980.069</c:v>
                </c:pt>
                <c:pt idx="1738">
                  <c:v>980.5</c:v>
                </c:pt>
                <c:pt idx="1739">
                  <c:v>980.93</c:v>
                </c:pt>
                <c:pt idx="1740">
                  <c:v>981.361</c:v>
                </c:pt>
                <c:pt idx="1741">
                  <c:v>981.792</c:v>
                </c:pt>
                <c:pt idx="1742">
                  <c:v>982.223</c:v>
                </c:pt>
                <c:pt idx="1743">
                  <c:v>982.654</c:v>
                </c:pt>
                <c:pt idx="1744">
                  <c:v>983.084</c:v>
                </c:pt>
                <c:pt idx="1745">
                  <c:v>983.515</c:v>
                </c:pt>
                <c:pt idx="1746">
                  <c:v>983.946</c:v>
                </c:pt>
                <c:pt idx="1747">
                  <c:v>984.377</c:v>
                </c:pt>
                <c:pt idx="1748">
                  <c:v>984.807</c:v>
                </c:pt>
                <c:pt idx="1749">
                  <c:v>985.238</c:v>
                </c:pt>
                <c:pt idx="1750">
                  <c:v>985.669</c:v>
                </c:pt>
                <c:pt idx="1751">
                  <c:v>986.099</c:v>
                </c:pt>
                <c:pt idx="1752">
                  <c:v>986.53</c:v>
                </c:pt>
                <c:pt idx="1753">
                  <c:v>986.961</c:v>
                </c:pt>
                <c:pt idx="1754">
                  <c:v>987.391</c:v>
                </c:pt>
                <c:pt idx="1755">
                  <c:v>987.822</c:v>
                </c:pt>
                <c:pt idx="1756">
                  <c:v>988.253</c:v>
                </c:pt>
                <c:pt idx="1757">
                  <c:v>988.683</c:v>
                </c:pt>
                <c:pt idx="1758">
                  <c:v>989.114</c:v>
                </c:pt>
                <c:pt idx="1759">
                  <c:v>989.544</c:v>
                </c:pt>
                <c:pt idx="1760">
                  <c:v>989.975</c:v>
                </c:pt>
                <c:pt idx="1761">
                  <c:v>990.406</c:v>
                </c:pt>
                <c:pt idx="1762">
                  <c:v>990.836</c:v>
                </c:pt>
                <c:pt idx="1763">
                  <c:v>991.267</c:v>
                </c:pt>
                <c:pt idx="1764">
                  <c:v>991.697</c:v>
                </c:pt>
                <c:pt idx="1765">
                  <c:v>992.128</c:v>
                </c:pt>
                <c:pt idx="1766">
                  <c:v>992.558</c:v>
                </c:pt>
                <c:pt idx="1767">
                  <c:v>992.988</c:v>
                </c:pt>
                <c:pt idx="1768">
                  <c:v>993.419</c:v>
                </c:pt>
                <c:pt idx="1769">
                  <c:v>993.849</c:v>
                </c:pt>
                <c:pt idx="1770">
                  <c:v>994.28</c:v>
                </c:pt>
                <c:pt idx="1771">
                  <c:v>994.71</c:v>
                </c:pt>
                <c:pt idx="1772">
                  <c:v>995.141</c:v>
                </c:pt>
                <c:pt idx="1773">
                  <c:v>995.571</c:v>
                </c:pt>
                <c:pt idx="1774">
                  <c:v>996.001</c:v>
                </c:pt>
                <c:pt idx="1775">
                  <c:v>996.432</c:v>
                </c:pt>
                <c:pt idx="1776">
                  <c:v>996.862</c:v>
                </c:pt>
                <c:pt idx="1777">
                  <c:v>997.292</c:v>
                </c:pt>
                <c:pt idx="1778">
                  <c:v>997.723</c:v>
                </c:pt>
                <c:pt idx="1779">
                  <c:v>998.153</c:v>
                </c:pt>
                <c:pt idx="1780">
                  <c:v>998.583</c:v>
                </c:pt>
                <c:pt idx="1781">
                  <c:v>999.014</c:v>
                </c:pt>
                <c:pt idx="1782">
                  <c:v>999.444</c:v>
                </c:pt>
                <c:pt idx="1783">
                  <c:v>999.874</c:v>
                </c:pt>
                <c:pt idx="1784">
                  <c:v>1000.304</c:v>
                </c:pt>
                <c:pt idx="1785">
                  <c:v>1000.735</c:v>
                </c:pt>
                <c:pt idx="1786">
                  <c:v>1001.165</c:v>
                </c:pt>
                <c:pt idx="1787">
                  <c:v>1001.595</c:v>
                </c:pt>
                <c:pt idx="1788">
                  <c:v>1002.025</c:v>
                </c:pt>
                <c:pt idx="1789">
                  <c:v>1002.455</c:v>
                </c:pt>
                <c:pt idx="1790">
                  <c:v>1002.885</c:v>
                </c:pt>
                <c:pt idx="1791">
                  <c:v>1003.316</c:v>
                </c:pt>
                <c:pt idx="1792">
                  <c:v>1003.746</c:v>
                </c:pt>
                <c:pt idx="1793">
                  <c:v>1004.176</c:v>
                </c:pt>
                <c:pt idx="1794">
                  <c:v>1004.606</c:v>
                </c:pt>
                <c:pt idx="1795">
                  <c:v>1005.036</c:v>
                </c:pt>
                <c:pt idx="1796">
                  <c:v>1005.466</c:v>
                </c:pt>
                <c:pt idx="1797">
                  <c:v>1005.896</c:v>
                </c:pt>
                <c:pt idx="1798">
                  <c:v>1006.326</c:v>
                </c:pt>
                <c:pt idx="1799">
                  <c:v>1006.756</c:v>
                </c:pt>
                <c:pt idx="1800">
                  <c:v>1007.186</c:v>
                </c:pt>
                <c:pt idx="1801">
                  <c:v>1007.616</c:v>
                </c:pt>
                <c:pt idx="1802">
                  <c:v>1008.046</c:v>
                </c:pt>
                <c:pt idx="1803">
                  <c:v>1008.476</c:v>
                </c:pt>
                <c:pt idx="1804">
                  <c:v>1008.906</c:v>
                </c:pt>
                <c:pt idx="1805">
                  <c:v>1009.336</c:v>
                </c:pt>
                <c:pt idx="1806">
                  <c:v>1009.766</c:v>
                </c:pt>
                <c:pt idx="1807">
                  <c:v>1010.196</c:v>
                </c:pt>
                <c:pt idx="1808">
                  <c:v>1010.626</c:v>
                </c:pt>
                <c:pt idx="1809">
                  <c:v>1011.056</c:v>
                </c:pt>
                <c:pt idx="1810">
                  <c:v>1011.486</c:v>
                </c:pt>
                <c:pt idx="1811">
                  <c:v>1011.916</c:v>
                </c:pt>
                <c:pt idx="1812">
                  <c:v>1012.346</c:v>
                </c:pt>
                <c:pt idx="1813">
                  <c:v>1012.776</c:v>
                </c:pt>
                <c:pt idx="1814">
                  <c:v>1013.206</c:v>
                </c:pt>
                <c:pt idx="1815">
                  <c:v>1013.635</c:v>
                </c:pt>
                <c:pt idx="1816">
                  <c:v>1014.065</c:v>
                </c:pt>
                <c:pt idx="1817">
                  <c:v>1014.495</c:v>
                </c:pt>
                <c:pt idx="1818">
                  <c:v>1014.925</c:v>
                </c:pt>
                <c:pt idx="1819">
                  <c:v>1015.355</c:v>
                </c:pt>
                <c:pt idx="1820">
                  <c:v>1015.784</c:v>
                </c:pt>
                <c:pt idx="1821">
                  <c:v>1016.214</c:v>
                </c:pt>
                <c:pt idx="1822">
                  <c:v>1016.644</c:v>
                </c:pt>
                <c:pt idx="1823">
                  <c:v>1017.074</c:v>
                </c:pt>
                <c:pt idx="1824">
                  <c:v>1017.503</c:v>
                </c:pt>
                <c:pt idx="1825">
                  <c:v>1017.933</c:v>
                </c:pt>
                <c:pt idx="1826">
                  <c:v>1018.363</c:v>
                </c:pt>
                <c:pt idx="1827">
                  <c:v>1018.793</c:v>
                </c:pt>
                <c:pt idx="1828">
                  <c:v>1019.222</c:v>
                </c:pt>
                <c:pt idx="1829">
                  <c:v>1019.652</c:v>
                </c:pt>
                <c:pt idx="1830">
                  <c:v>1020.082</c:v>
                </c:pt>
                <c:pt idx="1831">
                  <c:v>1020.511</c:v>
                </c:pt>
                <c:pt idx="1832">
                  <c:v>1020.941</c:v>
                </c:pt>
                <c:pt idx="1833">
                  <c:v>1021.371</c:v>
                </c:pt>
                <c:pt idx="1834">
                  <c:v>1021.8</c:v>
                </c:pt>
                <c:pt idx="1835">
                  <c:v>1022.23</c:v>
                </c:pt>
                <c:pt idx="1836">
                  <c:v>1022.659</c:v>
                </c:pt>
                <c:pt idx="1837">
                  <c:v>1023.089</c:v>
                </c:pt>
                <c:pt idx="1838">
                  <c:v>1023.518</c:v>
                </c:pt>
                <c:pt idx="1839">
                  <c:v>1023.948</c:v>
                </c:pt>
                <c:pt idx="1840">
                  <c:v>1024.378</c:v>
                </c:pt>
                <c:pt idx="1841">
                  <c:v>1024.807</c:v>
                </c:pt>
                <c:pt idx="1842">
                  <c:v>1025.237</c:v>
                </c:pt>
                <c:pt idx="1843">
                  <c:v>1025.666</c:v>
                </c:pt>
                <c:pt idx="1844">
                  <c:v>1026.096</c:v>
                </c:pt>
                <c:pt idx="1845">
                  <c:v>1026.525</c:v>
                </c:pt>
                <c:pt idx="1846">
                  <c:v>1026.955</c:v>
                </c:pt>
                <c:pt idx="1847">
                  <c:v>1027.384</c:v>
                </c:pt>
                <c:pt idx="1848">
                  <c:v>1027.814</c:v>
                </c:pt>
                <c:pt idx="1849">
                  <c:v>1028.243</c:v>
                </c:pt>
                <c:pt idx="1850">
                  <c:v>1028.672</c:v>
                </c:pt>
                <c:pt idx="1851">
                  <c:v>1029.102</c:v>
                </c:pt>
                <c:pt idx="1852">
                  <c:v>1029.531</c:v>
                </c:pt>
                <c:pt idx="1853">
                  <c:v>1029.961</c:v>
                </c:pt>
                <c:pt idx="1854">
                  <c:v>1030.39</c:v>
                </c:pt>
                <c:pt idx="1855">
                  <c:v>1030.819</c:v>
                </c:pt>
                <c:pt idx="1856">
                  <c:v>1031.249</c:v>
                </c:pt>
                <c:pt idx="1857">
                  <c:v>1031.678</c:v>
                </c:pt>
                <c:pt idx="1858">
                  <c:v>1032.107</c:v>
                </c:pt>
                <c:pt idx="1859">
                  <c:v>1032.537</c:v>
                </c:pt>
                <c:pt idx="1860">
                  <c:v>1032.966</c:v>
                </c:pt>
                <c:pt idx="1861">
                  <c:v>1033.395</c:v>
                </c:pt>
                <c:pt idx="1862">
                  <c:v>1033.825</c:v>
                </c:pt>
                <c:pt idx="1863">
                  <c:v>1034.254</c:v>
                </c:pt>
                <c:pt idx="1864">
                  <c:v>1034.683</c:v>
                </c:pt>
                <c:pt idx="1865">
                  <c:v>1035.112</c:v>
                </c:pt>
                <c:pt idx="1866">
                  <c:v>1035.542</c:v>
                </c:pt>
                <c:pt idx="1867">
                  <c:v>1035.971</c:v>
                </c:pt>
                <c:pt idx="1868">
                  <c:v>1036.4</c:v>
                </c:pt>
                <c:pt idx="1869">
                  <c:v>1036.829</c:v>
                </c:pt>
                <c:pt idx="1870">
                  <c:v>1037.258</c:v>
                </c:pt>
                <c:pt idx="1871">
                  <c:v>1037.688</c:v>
                </c:pt>
                <c:pt idx="1872">
                  <c:v>1038.117</c:v>
                </c:pt>
                <c:pt idx="1873">
                  <c:v>1038.546</c:v>
                </c:pt>
                <c:pt idx="1874">
                  <c:v>1038.975</c:v>
                </c:pt>
                <c:pt idx="1875">
                  <c:v>1039.404</c:v>
                </c:pt>
                <c:pt idx="1876">
                  <c:v>1039.833</c:v>
                </c:pt>
                <c:pt idx="1877">
                  <c:v>1040.262</c:v>
                </c:pt>
                <c:pt idx="1878">
                  <c:v>1040.692</c:v>
                </c:pt>
                <c:pt idx="1879">
                  <c:v>1041.121</c:v>
                </c:pt>
                <c:pt idx="1880">
                  <c:v>1041.55</c:v>
                </c:pt>
                <c:pt idx="1881">
                  <c:v>1041.979</c:v>
                </c:pt>
                <c:pt idx="1882">
                  <c:v>1042.408</c:v>
                </c:pt>
                <c:pt idx="1883">
                  <c:v>1042.837</c:v>
                </c:pt>
                <c:pt idx="1884">
                  <c:v>1043.266</c:v>
                </c:pt>
                <c:pt idx="1885">
                  <c:v>1043.695</c:v>
                </c:pt>
                <c:pt idx="1886">
                  <c:v>1044.124</c:v>
                </c:pt>
                <c:pt idx="1887">
                  <c:v>1044.553</c:v>
                </c:pt>
                <c:pt idx="1888">
                  <c:v>1044.982</c:v>
                </c:pt>
                <c:pt idx="1889">
                  <c:v>1045.411</c:v>
                </c:pt>
                <c:pt idx="1890">
                  <c:v>1045.84</c:v>
                </c:pt>
                <c:pt idx="1891">
                  <c:v>1046.269</c:v>
                </c:pt>
                <c:pt idx="1892">
                  <c:v>1046.698</c:v>
                </c:pt>
                <c:pt idx="1893">
                  <c:v>1047.127</c:v>
                </c:pt>
                <c:pt idx="1894">
                  <c:v>1047.556</c:v>
                </c:pt>
                <c:pt idx="1895">
                  <c:v>1047.985</c:v>
                </c:pt>
                <c:pt idx="1896">
                  <c:v>1048.414</c:v>
                </c:pt>
                <c:pt idx="1897">
                  <c:v>1048.842</c:v>
                </c:pt>
                <c:pt idx="1898">
                  <c:v>1049.271</c:v>
                </c:pt>
                <c:pt idx="1899">
                  <c:v>1049.7</c:v>
                </c:pt>
                <c:pt idx="1900">
                  <c:v>1050.129</c:v>
                </c:pt>
                <c:pt idx="1901">
                  <c:v>1050.558</c:v>
                </c:pt>
                <c:pt idx="1902">
                  <c:v>1050.987</c:v>
                </c:pt>
                <c:pt idx="1903">
                  <c:v>1051.416</c:v>
                </c:pt>
                <c:pt idx="1904">
                  <c:v>1051.844</c:v>
                </c:pt>
                <c:pt idx="1905">
                  <c:v>1052.273</c:v>
                </c:pt>
                <c:pt idx="1906">
                  <c:v>1052.702</c:v>
                </c:pt>
                <c:pt idx="1907">
                  <c:v>1053.131</c:v>
                </c:pt>
                <c:pt idx="1908">
                  <c:v>1053.56</c:v>
                </c:pt>
                <c:pt idx="1909">
                  <c:v>1053.988</c:v>
                </c:pt>
                <c:pt idx="1910">
                  <c:v>1054.417</c:v>
                </c:pt>
                <c:pt idx="1911">
                  <c:v>1054.846</c:v>
                </c:pt>
                <c:pt idx="1912">
                  <c:v>1055.275</c:v>
                </c:pt>
                <c:pt idx="1913">
                  <c:v>1055.703</c:v>
                </c:pt>
                <c:pt idx="1914">
                  <c:v>1056.132</c:v>
                </c:pt>
                <c:pt idx="1915">
                  <c:v>1056.561</c:v>
                </c:pt>
                <c:pt idx="1916">
                  <c:v>1056.989</c:v>
                </c:pt>
                <c:pt idx="1917">
                  <c:v>1057.418</c:v>
                </c:pt>
                <c:pt idx="1918">
                  <c:v>1057.847</c:v>
                </c:pt>
                <c:pt idx="1919">
                  <c:v>1058.275</c:v>
                </c:pt>
                <c:pt idx="1920">
                  <c:v>1058.704</c:v>
                </c:pt>
                <c:pt idx="1921">
                  <c:v>1059.133</c:v>
                </c:pt>
                <c:pt idx="1922">
                  <c:v>1059.561</c:v>
                </c:pt>
                <c:pt idx="1923">
                  <c:v>1059.99</c:v>
                </c:pt>
                <c:pt idx="1924">
                  <c:v>1060.419</c:v>
                </c:pt>
                <c:pt idx="1925">
                  <c:v>1060.847</c:v>
                </c:pt>
                <c:pt idx="1926">
                  <c:v>1061.276</c:v>
                </c:pt>
                <c:pt idx="1927">
                  <c:v>1061.704</c:v>
                </c:pt>
                <c:pt idx="1928">
                  <c:v>1062.133</c:v>
                </c:pt>
                <c:pt idx="1929">
                  <c:v>1062.562</c:v>
                </c:pt>
                <c:pt idx="1930">
                  <c:v>1062.99</c:v>
                </c:pt>
                <c:pt idx="1931">
                  <c:v>1063.419</c:v>
                </c:pt>
                <c:pt idx="1932">
                  <c:v>1063.847</c:v>
                </c:pt>
                <c:pt idx="1933">
                  <c:v>1064.276</c:v>
                </c:pt>
                <c:pt idx="1934">
                  <c:v>1064.704</c:v>
                </c:pt>
                <c:pt idx="1935">
                  <c:v>1065.133</c:v>
                </c:pt>
                <c:pt idx="1936">
                  <c:v>1065.561</c:v>
                </c:pt>
                <c:pt idx="1937">
                  <c:v>1065.99</c:v>
                </c:pt>
                <c:pt idx="1938">
                  <c:v>1066.418</c:v>
                </c:pt>
                <c:pt idx="1939">
                  <c:v>1066.847</c:v>
                </c:pt>
                <c:pt idx="1940">
                  <c:v>1067.275</c:v>
                </c:pt>
                <c:pt idx="1941">
                  <c:v>1067.703</c:v>
                </c:pt>
                <c:pt idx="1942">
                  <c:v>1068.132</c:v>
                </c:pt>
                <c:pt idx="1943">
                  <c:v>1068.56</c:v>
                </c:pt>
                <c:pt idx="1944">
                  <c:v>1068.989</c:v>
                </c:pt>
                <c:pt idx="1945">
                  <c:v>1069.417</c:v>
                </c:pt>
                <c:pt idx="1946">
                  <c:v>1069.845</c:v>
                </c:pt>
                <c:pt idx="1947">
                  <c:v>1070.274</c:v>
                </c:pt>
                <c:pt idx="1948">
                  <c:v>1070.702</c:v>
                </c:pt>
                <c:pt idx="1949">
                  <c:v>1071.131</c:v>
                </c:pt>
                <c:pt idx="1950">
                  <c:v>1071.559</c:v>
                </c:pt>
                <c:pt idx="1951">
                  <c:v>1071.987</c:v>
                </c:pt>
                <c:pt idx="1952">
                  <c:v>1072.416</c:v>
                </c:pt>
                <c:pt idx="1953">
                  <c:v>1072.844</c:v>
                </c:pt>
                <c:pt idx="1954">
                  <c:v>1073.272</c:v>
                </c:pt>
                <c:pt idx="1955">
                  <c:v>1073.701</c:v>
                </c:pt>
                <c:pt idx="1956">
                  <c:v>1074.129</c:v>
                </c:pt>
                <c:pt idx="1957">
                  <c:v>1074.557</c:v>
                </c:pt>
                <c:pt idx="1958">
                  <c:v>1074.985</c:v>
                </c:pt>
                <c:pt idx="1959">
                  <c:v>1075.414</c:v>
                </c:pt>
                <c:pt idx="1960">
                  <c:v>1075.842</c:v>
                </c:pt>
                <c:pt idx="1961">
                  <c:v>1076.27</c:v>
                </c:pt>
                <c:pt idx="1962">
                  <c:v>1076.698</c:v>
                </c:pt>
                <c:pt idx="1963">
                  <c:v>1077.127</c:v>
                </c:pt>
                <c:pt idx="1964">
                  <c:v>1077.555</c:v>
                </c:pt>
                <c:pt idx="1965">
                  <c:v>1077.983</c:v>
                </c:pt>
                <c:pt idx="1966">
                  <c:v>1078.411</c:v>
                </c:pt>
                <c:pt idx="1967">
                  <c:v>1078.839</c:v>
                </c:pt>
                <c:pt idx="1968">
                  <c:v>1079.267</c:v>
                </c:pt>
                <c:pt idx="1969">
                  <c:v>1079.696</c:v>
                </c:pt>
                <c:pt idx="1970">
                  <c:v>1080.124</c:v>
                </c:pt>
                <c:pt idx="1971">
                  <c:v>1080.552</c:v>
                </c:pt>
                <c:pt idx="1972">
                  <c:v>1080.98</c:v>
                </c:pt>
                <c:pt idx="1973">
                  <c:v>1081.408</c:v>
                </c:pt>
                <c:pt idx="1974">
                  <c:v>1081.836</c:v>
                </c:pt>
                <c:pt idx="1975">
                  <c:v>1082.264</c:v>
                </c:pt>
                <c:pt idx="1976">
                  <c:v>1082.693</c:v>
                </c:pt>
                <c:pt idx="1977">
                  <c:v>1083.121</c:v>
                </c:pt>
                <c:pt idx="1978">
                  <c:v>1083.549</c:v>
                </c:pt>
                <c:pt idx="1979">
                  <c:v>1083.977</c:v>
                </c:pt>
                <c:pt idx="1980">
                  <c:v>1084.405</c:v>
                </c:pt>
                <c:pt idx="1981">
                  <c:v>1084.833</c:v>
                </c:pt>
                <c:pt idx="1982">
                  <c:v>1085.261</c:v>
                </c:pt>
                <c:pt idx="1983">
                  <c:v>1085.689</c:v>
                </c:pt>
                <c:pt idx="1984">
                  <c:v>1086.117</c:v>
                </c:pt>
                <c:pt idx="1985">
                  <c:v>1086.545</c:v>
                </c:pt>
                <c:pt idx="1986">
                  <c:v>1086.973</c:v>
                </c:pt>
                <c:pt idx="1987">
                  <c:v>1087.401</c:v>
                </c:pt>
                <c:pt idx="1988">
                  <c:v>1087.829</c:v>
                </c:pt>
                <c:pt idx="1989">
                  <c:v>1088.257</c:v>
                </c:pt>
                <c:pt idx="1990">
                  <c:v>1088.685</c:v>
                </c:pt>
                <c:pt idx="1991">
                  <c:v>1089.113</c:v>
                </c:pt>
                <c:pt idx="1992">
                  <c:v>1089.541</c:v>
                </c:pt>
                <c:pt idx="1993">
                  <c:v>1089.969</c:v>
                </c:pt>
                <c:pt idx="1994">
                  <c:v>1090.397</c:v>
                </c:pt>
                <c:pt idx="1995">
                  <c:v>1090.825</c:v>
                </c:pt>
                <c:pt idx="1996">
                  <c:v>1091.253</c:v>
                </c:pt>
                <c:pt idx="1997">
                  <c:v>1091.68</c:v>
                </c:pt>
                <c:pt idx="1998">
                  <c:v>1092.108</c:v>
                </c:pt>
                <c:pt idx="1999">
                  <c:v>1092.536</c:v>
                </c:pt>
                <c:pt idx="2000">
                  <c:v>1092.964</c:v>
                </c:pt>
                <c:pt idx="2001">
                  <c:v>1093.392</c:v>
                </c:pt>
                <c:pt idx="2002">
                  <c:v>1093.82</c:v>
                </c:pt>
                <c:pt idx="2003">
                  <c:v>1094.248</c:v>
                </c:pt>
                <c:pt idx="2004">
                  <c:v>1094.676</c:v>
                </c:pt>
                <c:pt idx="2005">
                  <c:v>1095.103</c:v>
                </c:pt>
                <c:pt idx="2006">
                  <c:v>1095.531</c:v>
                </c:pt>
                <c:pt idx="2007">
                  <c:v>1095.959</c:v>
                </c:pt>
                <c:pt idx="2008">
                  <c:v>1096.387</c:v>
                </c:pt>
                <c:pt idx="2009">
                  <c:v>1096.815</c:v>
                </c:pt>
                <c:pt idx="2010">
                  <c:v>1097.242</c:v>
                </c:pt>
                <c:pt idx="2011">
                  <c:v>1097.67</c:v>
                </c:pt>
                <c:pt idx="2012">
                  <c:v>1098.098</c:v>
                </c:pt>
                <c:pt idx="2013">
                  <c:v>1098.526</c:v>
                </c:pt>
                <c:pt idx="2014">
                  <c:v>1098.953</c:v>
                </c:pt>
                <c:pt idx="2015">
                  <c:v>1099.381</c:v>
                </c:pt>
                <c:pt idx="2016">
                  <c:v>1099.809</c:v>
                </c:pt>
                <c:pt idx="2017">
                  <c:v>1100.237</c:v>
                </c:pt>
                <c:pt idx="2018">
                  <c:v>1100.664</c:v>
                </c:pt>
                <c:pt idx="2019">
                  <c:v>1101.092</c:v>
                </c:pt>
                <c:pt idx="2020">
                  <c:v>1101.52</c:v>
                </c:pt>
                <c:pt idx="2021">
                  <c:v>1101.947</c:v>
                </c:pt>
                <c:pt idx="2022">
                  <c:v>1102.375</c:v>
                </c:pt>
                <c:pt idx="2023">
                  <c:v>1102.803</c:v>
                </c:pt>
                <c:pt idx="2024">
                  <c:v>1103.231</c:v>
                </c:pt>
                <c:pt idx="2025">
                  <c:v>1103.658</c:v>
                </c:pt>
                <c:pt idx="2026">
                  <c:v>1104.086</c:v>
                </c:pt>
                <c:pt idx="2027">
                  <c:v>1104.513</c:v>
                </c:pt>
                <c:pt idx="2028">
                  <c:v>1104.941</c:v>
                </c:pt>
                <c:pt idx="2029">
                  <c:v>1105.369</c:v>
                </c:pt>
                <c:pt idx="2030">
                  <c:v>1105.796</c:v>
                </c:pt>
                <c:pt idx="2031">
                  <c:v>1106.224</c:v>
                </c:pt>
                <c:pt idx="2032">
                  <c:v>1106.652</c:v>
                </c:pt>
                <c:pt idx="2033">
                  <c:v>1107.079</c:v>
                </c:pt>
                <c:pt idx="2034">
                  <c:v>1107.507</c:v>
                </c:pt>
                <c:pt idx="2035">
                  <c:v>1107.934</c:v>
                </c:pt>
                <c:pt idx="2036">
                  <c:v>1108.362</c:v>
                </c:pt>
                <c:pt idx="2037">
                  <c:v>1108.789</c:v>
                </c:pt>
                <c:pt idx="2038">
                  <c:v>1109.217</c:v>
                </c:pt>
                <c:pt idx="2039">
                  <c:v>1109.645</c:v>
                </c:pt>
                <c:pt idx="2040">
                  <c:v>1110.072</c:v>
                </c:pt>
                <c:pt idx="2041">
                  <c:v>1110.5</c:v>
                </c:pt>
                <c:pt idx="2042">
                  <c:v>1110.927</c:v>
                </c:pt>
                <c:pt idx="2043">
                  <c:v>1111.355</c:v>
                </c:pt>
                <c:pt idx="2044">
                  <c:v>1111.782</c:v>
                </c:pt>
                <c:pt idx="2045">
                  <c:v>1112.21</c:v>
                </c:pt>
                <c:pt idx="2046">
                  <c:v>1112.637</c:v>
                </c:pt>
                <c:pt idx="2047">
                  <c:v>1113.065</c:v>
                </c:pt>
                <c:pt idx="2048">
                  <c:v>1113.492</c:v>
                </c:pt>
                <c:pt idx="2049">
                  <c:v>1113.92</c:v>
                </c:pt>
                <c:pt idx="2050">
                  <c:v>1114.347</c:v>
                </c:pt>
                <c:pt idx="2051">
                  <c:v>1114.774</c:v>
                </c:pt>
                <c:pt idx="2052">
                  <c:v>1115.202</c:v>
                </c:pt>
                <c:pt idx="2053">
                  <c:v>1115.629</c:v>
                </c:pt>
                <c:pt idx="2054">
                  <c:v>1116.057</c:v>
                </c:pt>
                <c:pt idx="2055">
                  <c:v>1116.484</c:v>
                </c:pt>
                <c:pt idx="2056">
                  <c:v>1116.912</c:v>
                </c:pt>
                <c:pt idx="2057">
                  <c:v>1117.339</c:v>
                </c:pt>
                <c:pt idx="2058">
                  <c:v>1117.766</c:v>
                </c:pt>
                <c:pt idx="2059">
                  <c:v>1118.194</c:v>
                </c:pt>
                <c:pt idx="2060">
                  <c:v>1118.621</c:v>
                </c:pt>
                <c:pt idx="2061">
                  <c:v>1119.048</c:v>
                </c:pt>
                <c:pt idx="2062">
                  <c:v>1119.476</c:v>
                </c:pt>
                <c:pt idx="2063">
                  <c:v>1119.903</c:v>
                </c:pt>
                <c:pt idx="2064">
                  <c:v>1120.331</c:v>
                </c:pt>
                <c:pt idx="2065">
                  <c:v>1120.758</c:v>
                </c:pt>
                <c:pt idx="2066">
                  <c:v>1121.185</c:v>
                </c:pt>
                <c:pt idx="2067">
                  <c:v>1121.612</c:v>
                </c:pt>
              </c:numCache>
            </c:numRef>
          </c:xVal>
          <c:yVal>
            <c:numRef>
              <c:f>Sheet1!$B$3:$B$2070</c:f>
              <c:numCache>
                <c:formatCode>General</c:formatCode>
                <c:ptCount val="2068"/>
                <c:pt idx="0">
                  <c:v>943.17</c:v>
                </c:pt>
                <c:pt idx="1">
                  <c:v>-105.83</c:v>
                </c:pt>
                <c:pt idx="2">
                  <c:v>19.17</c:v>
                </c:pt>
                <c:pt idx="3">
                  <c:v>-6.83</c:v>
                </c:pt>
                <c:pt idx="4">
                  <c:v>137.17</c:v>
                </c:pt>
                <c:pt idx="5">
                  <c:v>129.17</c:v>
                </c:pt>
                <c:pt idx="6">
                  <c:v>188.17</c:v>
                </c:pt>
                <c:pt idx="7">
                  <c:v>150.17</c:v>
                </c:pt>
                <c:pt idx="8">
                  <c:v>172.17</c:v>
                </c:pt>
                <c:pt idx="9">
                  <c:v>210.17</c:v>
                </c:pt>
                <c:pt idx="10">
                  <c:v>160.17</c:v>
                </c:pt>
                <c:pt idx="11">
                  <c:v>174.17</c:v>
                </c:pt>
                <c:pt idx="12">
                  <c:v>171.17</c:v>
                </c:pt>
                <c:pt idx="13">
                  <c:v>172.17</c:v>
                </c:pt>
                <c:pt idx="14">
                  <c:v>161.17</c:v>
                </c:pt>
                <c:pt idx="15">
                  <c:v>195.17</c:v>
                </c:pt>
                <c:pt idx="16">
                  <c:v>180.17</c:v>
                </c:pt>
                <c:pt idx="17">
                  <c:v>177.17</c:v>
                </c:pt>
                <c:pt idx="18">
                  <c:v>159.17</c:v>
                </c:pt>
                <c:pt idx="19">
                  <c:v>173.17</c:v>
                </c:pt>
                <c:pt idx="20">
                  <c:v>167.17</c:v>
                </c:pt>
                <c:pt idx="21">
                  <c:v>155.17</c:v>
                </c:pt>
                <c:pt idx="22">
                  <c:v>161.17</c:v>
                </c:pt>
                <c:pt idx="23">
                  <c:v>185.17</c:v>
                </c:pt>
                <c:pt idx="24">
                  <c:v>166.17</c:v>
                </c:pt>
                <c:pt idx="25">
                  <c:v>177.17</c:v>
                </c:pt>
                <c:pt idx="26">
                  <c:v>154.17</c:v>
                </c:pt>
                <c:pt idx="27">
                  <c:v>189.17</c:v>
                </c:pt>
                <c:pt idx="28">
                  <c:v>180.17</c:v>
                </c:pt>
                <c:pt idx="29">
                  <c:v>179.17</c:v>
                </c:pt>
                <c:pt idx="30">
                  <c:v>164.17</c:v>
                </c:pt>
                <c:pt idx="31">
                  <c:v>180.17</c:v>
                </c:pt>
                <c:pt idx="32">
                  <c:v>166.17</c:v>
                </c:pt>
                <c:pt idx="33">
                  <c:v>178.17</c:v>
                </c:pt>
                <c:pt idx="34">
                  <c:v>183.17</c:v>
                </c:pt>
                <c:pt idx="35">
                  <c:v>182.17</c:v>
                </c:pt>
                <c:pt idx="36">
                  <c:v>170.17</c:v>
                </c:pt>
                <c:pt idx="37">
                  <c:v>156.17</c:v>
                </c:pt>
                <c:pt idx="38">
                  <c:v>185.17</c:v>
                </c:pt>
                <c:pt idx="39">
                  <c:v>173.17</c:v>
                </c:pt>
                <c:pt idx="40">
                  <c:v>165.17</c:v>
                </c:pt>
                <c:pt idx="41">
                  <c:v>170.17</c:v>
                </c:pt>
                <c:pt idx="42">
                  <c:v>172.17</c:v>
                </c:pt>
                <c:pt idx="43">
                  <c:v>154.17</c:v>
                </c:pt>
                <c:pt idx="44">
                  <c:v>159.17</c:v>
                </c:pt>
                <c:pt idx="45">
                  <c:v>179.17</c:v>
                </c:pt>
                <c:pt idx="46">
                  <c:v>164.17</c:v>
                </c:pt>
                <c:pt idx="47">
                  <c:v>174.17</c:v>
                </c:pt>
                <c:pt idx="48">
                  <c:v>183.17</c:v>
                </c:pt>
                <c:pt idx="49">
                  <c:v>172.17</c:v>
                </c:pt>
                <c:pt idx="50">
                  <c:v>178.17</c:v>
                </c:pt>
                <c:pt idx="51">
                  <c:v>192.17</c:v>
                </c:pt>
                <c:pt idx="52">
                  <c:v>162.17</c:v>
                </c:pt>
                <c:pt idx="53">
                  <c:v>189.17</c:v>
                </c:pt>
                <c:pt idx="54">
                  <c:v>176.17</c:v>
                </c:pt>
                <c:pt idx="55">
                  <c:v>195.17</c:v>
                </c:pt>
                <c:pt idx="56">
                  <c:v>168.17</c:v>
                </c:pt>
                <c:pt idx="57">
                  <c:v>174.17</c:v>
                </c:pt>
                <c:pt idx="58">
                  <c:v>174.17</c:v>
                </c:pt>
                <c:pt idx="59">
                  <c:v>165.17</c:v>
                </c:pt>
                <c:pt idx="60">
                  <c:v>155.17</c:v>
                </c:pt>
                <c:pt idx="61">
                  <c:v>151.17</c:v>
                </c:pt>
                <c:pt idx="62">
                  <c:v>203.17</c:v>
                </c:pt>
                <c:pt idx="63">
                  <c:v>167.17</c:v>
                </c:pt>
                <c:pt idx="64">
                  <c:v>181.17</c:v>
                </c:pt>
                <c:pt idx="65">
                  <c:v>173.17</c:v>
                </c:pt>
                <c:pt idx="66">
                  <c:v>207.17</c:v>
                </c:pt>
                <c:pt idx="67">
                  <c:v>182.17</c:v>
                </c:pt>
                <c:pt idx="68">
                  <c:v>189.17</c:v>
                </c:pt>
                <c:pt idx="69">
                  <c:v>164.17</c:v>
                </c:pt>
                <c:pt idx="70">
                  <c:v>163.17</c:v>
                </c:pt>
                <c:pt idx="71">
                  <c:v>187.17</c:v>
                </c:pt>
                <c:pt idx="72">
                  <c:v>177.17</c:v>
                </c:pt>
                <c:pt idx="73">
                  <c:v>146.17</c:v>
                </c:pt>
                <c:pt idx="74">
                  <c:v>173.17</c:v>
                </c:pt>
                <c:pt idx="75">
                  <c:v>169.17</c:v>
                </c:pt>
                <c:pt idx="76">
                  <c:v>169.17</c:v>
                </c:pt>
                <c:pt idx="77">
                  <c:v>179.17</c:v>
                </c:pt>
                <c:pt idx="78">
                  <c:v>164.17</c:v>
                </c:pt>
                <c:pt idx="79">
                  <c:v>209.17</c:v>
                </c:pt>
                <c:pt idx="80">
                  <c:v>167.17</c:v>
                </c:pt>
                <c:pt idx="81">
                  <c:v>170.17</c:v>
                </c:pt>
                <c:pt idx="82">
                  <c:v>172.17</c:v>
                </c:pt>
                <c:pt idx="83">
                  <c:v>185.17</c:v>
                </c:pt>
                <c:pt idx="84">
                  <c:v>189.17</c:v>
                </c:pt>
                <c:pt idx="85">
                  <c:v>176.17</c:v>
                </c:pt>
                <c:pt idx="86">
                  <c:v>185.17</c:v>
                </c:pt>
                <c:pt idx="87">
                  <c:v>171.17</c:v>
                </c:pt>
                <c:pt idx="88">
                  <c:v>183.17</c:v>
                </c:pt>
                <c:pt idx="89">
                  <c:v>171.17</c:v>
                </c:pt>
                <c:pt idx="90">
                  <c:v>169.17</c:v>
                </c:pt>
                <c:pt idx="91">
                  <c:v>188.17</c:v>
                </c:pt>
                <c:pt idx="92">
                  <c:v>185.17</c:v>
                </c:pt>
                <c:pt idx="93">
                  <c:v>173.17</c:v>
                </c:pt>
                <c:pt idx="94">
                  <c:v>182.17</c:v>
                </c:pt>
                <c:pt idx="95">
                  <c:v>169.17</c:v>
                </c:pt>
                <c:pt idx="96">
                  <c:v>194.17</c:v>
                </c:pt>
                <c:pt idx="97">
                  <c:v>174.17</c:v>
                </c:pt>
                <c:pt idx="98">
                  <c:v>185.17</c:v>
                </c:pt>
                <c:pt idx="99">
                  <c:v>198.17</c:v>
                </c:pt>
                <c:pt idx="100">
                  <c:v>173.17</c:v>
                </c:pt>
                <c:pt idx="101">
                  <c:v>161.17</c:v>
                </c:pt>
                <c:pt idx="102">
                  <c:v>185.17</c:v>
                </c:pt>
                <c:pt idx="103">
                  <c:v>199.17</c:v>
                </c:pt>
                <c:pt idx="104">
                  <c:v>170.17</c:v>
                </c:pt>
                <c:pt idx="105">
                  <c:v>184.17</c:v>
                </c:pt>
                <c:pt idx="106">
                  <c:v>166.17</c:v>
                </c:pt>
                <c:pt idx="107">
                  <c:v>201.17</c:v>
                </c:pt>
                <c:pt idx="108">
                  <c:v>178.17</c:v>
                </c:pt>
                <c:pt idx="109">
                  <c:v>193.17</c:v>
                </c:pt>
                <c:pt idx="110">
                  <c:v>179.17</c:v>
                </c:pt>
                <c:pt idx="111">
                  <c:v>188.17</c:v>
                </c:pt>
                <c:pt idx="112">
                  <c:v>185.17</c:v>
                </c:pt>
                <c:pt idx="113">
                  <c:v>176.17</c:v>
                </c:pt>
                <c:pt idx="114">
                  <c:v>183.17</c:v>
                </c:pt>
                <c:pt idx="115">
                  <c:v>166.17</c:v>
                </c:pt>
                <c:pt idx="116">
                  <c:v>170.17</c:v>
                </c:pt>
                <c:pt idx="117">
                  <c:v>182.17</c:v>
                </c:pt>
                <c:pt idx="118">
                  <c:v>179.17</c:v>
                </c:pt>
                <c:pt idx="119">
                  <c:v>194.17</c:v>
                </c:pt>
                <c:pt idx="120">
                  <c:v>182.17</c:v>
                </c:pt>
                <c:pt idx="121">
                  <c:v>184.17</c:v>
                </c:pt>
                <c:pt idx="122">
                  <c:v>189.17</c:v>
                </c:pt>
                <c:pt idx="123">
                  <c:v>187.17</c:v>
                </c:pt>
                <c:pt idx="124">
                  <c:v>191.17</c:v>
                </c:pt>
                <c:pt idx="125">
                  <c:v>174.17</c:v>
                </c:pt>
                <c:pt idx="126">
                  <c:v>173.17</c:v>
                </c:pt>
                <c:pt idx="127">
                  <c:v>189.17</c:v>
                </c:pt>
                <c:pt idx="128">
                  <c:v>181.17</c:v>
                </c:pt>
                <c:pt idx="129">
                  <c:v>195.17</c:v>
                </c:pt>
                <c:pt idx="130">
                  <c:v>179.17</c:v>
                </c:pt>
                <c:pt idx="131">
                  <c:v>170.17</c:v>
                </c:pt>
                <c:pt idx="132">
                  <c:v>197.17</c:v>
                </c:pt>
                <c:pt idx="133">
                  <c:v>182.17</c:v>
                </c:pt>
                <c:pt idx="134">
                  <c:v>164.17</c:v>
                </c:pt>
                <c:pt idx="135">
                  <c:v>179.17</c:v>
                </c:pt>
                <c:pt idx="136">
                  <c:v>165.17</c:v>
                </c:pt>
                <c:pt idx="137">
                  <c:v>177.17</c:v>
                </c:pt>
                <c:pt idx="138">
                  <c:v>186.17</c:v>
                </c:pt>
                <c:pt idx="139">
                  <c:v>192.17</c:v>
                </c:pt>
                <c:pt idx="140">
                  <c:v>201.17</c:v>
                </c:pt>
                <c:pt idx="141">
                  <c:v>184.17</c:v>
                </c:pt>
                <c:pt idx="142">
                  <c:v>181.17</c:v>
                </c:pt>
                <c:pt idx="143">
                  <c:v>193.17</c:v>
                </c:pt>
                <c:pt idx="144">
                  <c:v>190.17</c:v>
                </c:pt>
                <c:pt idx="145">
                  <c:v>178.17</c:v>
                </c:pt>
                <c:pt idx="146">
                  <c:v>175.17</c:v>
                </c:pt>
                <c:pt idx="147">
                  <c:v>173.17</c:v>
                </c:pt>
                <c:pt idx="148">
                  <c:v>193.17</c:v>
                </c:pt>
                <c:pt idx="149">
                  <c:v>181.17</c:v>
                </c:pt>
                <c:pt idx="150">
                  <c:v>189.17</c:v>
                </c:pt>
                <c:pt idx="151">
                  <c:v>198.17</c:v>
                </c:pt>
                <c:pt idx="152">
                  <c:v>163.17</c:v>
                </c:pt>
                <c:pt idx="153">
                  <c:v>204.17</c:v>
                </c:pt>
                <c:pt idx="154">
                  <c:v>178.17</c:v>
                </c:pt>
                <c:pt idx="155">
                  <c:v>180.17</c:v>
                </c:pt>
                <c:pt idx="156">
                  <c:v>183.17</c:v>
                </c:pt>
                <c:pt idx="157">
                  <c:v>185.17</c:v>
                </c:pt>
                <c:pt idx="158">
                  <c:v>188.17</c:v>
                </c:pt>
                <c:pt idx="159">
                  <c:v>183.17</c:v>
                </c:pt>
                <c:pt idx="160">
                  <c:v>185.17</c:v>
                </c:pt>
                <c:pt idx="161">
                  <c:v>179.17</c:v>
                </c:pt>
                <c:pt idx="162">
                  <c:v>178.17</c:v>
                </c:pt>
                <c:pt idx="163">
                  <c:v>195.17</c:v>
                </c:pt>
                <c:pt idx="164">
                  <c:v>201.17</c:v>
                </c:pt>
                <c:pt idx="165">
                  <c:v>180.17</c:v>
                </c:pt>
                <c:pt idx="166">
                  <c:v>194.17</c:v>
                </c:pt>
                <c:pt idx="167">
                  <c:v>180.17</c:v>
                </c:pt>
                <c:pt idx="168">
                  <c:v>169.17</c:v>
                </c:pt>
                <c:pt idx="169">
                  <c:v>194.17</c:v>
                </c:pt>
                <c:pt idx="170">
                  <c:v>219.17</c:v>
                </c:pt>
                <c:pt idx="171">
                  <c:v>170.17</c:v>
                </c:pt>
                <c:pt idx="172">
                  <c:v>195.17</c:v>
                </c:pt>
                <c:pt idx="173">
                  <c:v>180.17</c:v>
                </c:pt>
                <c:pt idx="174">
                  <c:v>225.17</c:v>
                </c:pt>
                <c:pt idx="175">
                  <c:v>194.17</c:v>
                </c:pt>
                <c:pt idx="176">
                  <c:v>200.17</c:v>
                </c:pt>
                <c:pt idx="177">
                  <c:v>180.17</c:v>
                </c:pt>
                <c:pt idx="178">
                  <c:v>184.17</c:v>
                </c:pt>
                <c:pt idx="179">
                  <c:v>173.17</c:v>
                </c:pt>
                <c:pt idx="180">
                  <c:v>185.17</c:v>
                </c:pt>
                <c:pt idx="181">
                  <c:v>180.17</c:v>
                </c:pt>
                <c:pt idx="182">
                  <c:v>171.17</c:v>
                </c:pt>
                <c:pt idx="183">
                  <c:v>189.17</c:v>
                </c:pt>
                <c:pt idx="184">
                  <c:v>190.17</c:v>
                </c:pt>
                <c:pt idx="185">
                  <c:v>185.17</c:v>
                </c:pt>
                <c:pt idx="186">
                  <c:v>165.17</c:v>
                </c:pt>
                <c:pt idx="187">
                  <c:v>179.17</c:v>
                </c:pt>
                <c:pt idx="188">
                  <c:v>177.17</c:v>
                </c:pt>
                <c:pt idx="189">
                  <c:v>191.17</c:v>
                </c:pt>
                <c:pt idx="190">
                  <c:v>202.17</c:v>
                </c:pt>
                <c:pt idx="191">
                  <c:v>188.17</c:v>
                </c:pt>
                <c:pt idx="192">
                  <c:v>186.17</c:v>
                </c:pt>
                <c:pt idx="193">
                  <c:v>200.17</c:v>
                </c:pt>
                <c:pt idx="194">
                  <c:v>201.17</c:v>
                </c:pt>
                <c:pt idx="195">
                  <c:v>188.17</c:v>
                </c:pt>
                <c:pt idx="196">
                  <c:v>181.17</c:v>
                </c:pt>
                <c:pt idx="197">
                  <c:v>190.17</c:v>
                </c:pt>
                <c:pt idx="198">
                  <c:v>182.17</c:v>
                </c:pt>
                <c:pt idx="199">
                  <c:v>172.17</c:v>
                </c:pt>
                <c:pt idx="200">
                  <c:v>203.17</c:v>
                </c:pt>
                <c:pt idx="201">
                  <c:v>183.17</c:v>
                </c:pt>
                <c:pt idx="202">
                  <c:v>188.17</c:v>
                </c:pt>
                <c:pt idx="203">
                  <c:v>188.17</c:v>
                </c:pt>
                <c:pt idx="204">
                  <c:v>165.17</c:v>
                </c:pt>
                <c:pt idx="205">
                  <c:v>187.17</c:v>
                </c:pt>
                <c:pt idx="206">
                  <c:v>178.17</c:v>
                </c:pt>
                <c:pt idx="207">
                  <c:v>201.17</c:v>
                </c:pt>
                <c:pt idx="208">
                  <c:v>179.17</c:v>
                </c:pt>
                <c:pt idx="209">
                  <c:v>213.17</c:v>
                </c:pt>
                <c:pt idx="210">
                  <c:v>178.17</c:v>
                </c:pt>
                <c:pt idx="211">
                  <c:v>235.17</c:v>
                </c:pt>
                <c:pt idx="212">
                  <c:v>200.17</c:v>
                </c:pt>
                <c:pt idx="213">
                  <c:v>182.17</c:v>
                </c:pt>
                <c:pt idx="214">
                  <c:v>187.17</c:v>
                </c:pt>
                <c:pt idx="215">
                  <c:v>181.17</c:v>
                </c:pt>
                <c:pt idx="216">
                  <c:v>185.17</c:v>
                </c:pt>
                <c:pt idx="217">
                  <c:v>194.17</c:v>
                </c:pt>
                <c:pt idx="218">
                  <c:v>169.17</c:v>
                </c:pt>
                <c:pt idx="219">
                  <c:v>185.17</c:v>
                </c:pt>
                <c:pt idx="220">
                  <c:v>202.17</c:v>
                </c:pt>
                <c:pt idx="221">
                  <c:v>193.17</c:v>
                </c:pt>
                <c:pt idx="222">
                  <c:v>234.17</c:v>
                </c:pt>
                <c:pt idx="223">
                  <c:v>183.17</c:v>
                </c:pt>
                <c:pt idx="224">
                  <c:v>187.17</c:v>
                </c:pt>
                <c:pt idx="225">
                  <c:v>163.17</c:v>
                </c:pt>
                <c:pt idx="226">
                  <c:v>193.17</c:v>
                </c:pt>
                <c:pt idx="227">
                  <c:v>175.17</c:v>
                </c:pt>
                <c:pt idx="228">
                  <c:v>186.17</c:v>
                </c:pt>
                <c:pt idx="229">
                  <c:v>185.17</c:v>
                </c:pt>
                <c:pt idx="230">
                  <c:v>182.17</c:v>
                </c:pt>
                <c:pt idx="231">
                  <c:v>183.17</c:v>
                </c:pt>
                <c:pt idx="232">
                  <c:v>195.17</c:v>
                </c:pt>
                <c:pt idx="233">
                  <c:v>182.17</c:v>
                </c:pt>
                <c:pt idx="234">
                  <c:v>187.17</c:v>
                </c:pt>
                <c:pt idx="235">
                  <c:v>177.17</c:v>
                </c:pt>
                <c:pt idx="236">
                  <c:v>171.17</c:v>
                </c:pt>
                <c:pt idx="237">
                  <c:v>186.17</c:v>
                </c:pt>
                <c:pt idx="238">
                  <c:v>212.17</c:v>
                </c:pt>
                <c:pt idx="239">
                  <c:v>225.17</c:v>
                </c:pt>
                <c:pt idx="240">
                  <c:v>190.17</c:v>
                </c:pt>
                <c:pt idx="241">
                  <c:v>190.17</c:v>
                </c:pt>
                <c:pt idx="242">
                  <c:v>182.17</c:v>
                </c:pt>
                <c:pt idx="243">
                  <c:v>188.17</c:v>
                </c:pt>
                <c:pt idx="244">
                  <c:v>189.17</c:v>
                </c:pt>
                <c:pt idx="245">
                  <c:v>198.17</c:v>
                </c:pt>
                <c:pt idx="246">
                  <c:v>174.17</c:v>
                </c:pt>
                <c:pt idx="247">
                  <c:v>179.17</c:v>
                </c:pt>
                <c:pt idx="248">
                  <c:v>212.17</c:v>
                </c:pt>
                <c:pt idx="249">
                  <c:v>180.17</c:v>
                </c:pt>
                <c:pt idx="250">
                  <c:v>189.17</c:v>
                </c:pt>
                <c:pt idx="251">
                  <c:v>201.17</c:v>
                </c:pt>
                <c:pt idx="252">
                  <c:v>180.17</c:v>
                </c:pt>
                <c:pt idx="253">
                  <c:v>188.17</c:v>
                </c:pt>
                <c:pt idx="254">
                  <c:v>183.17</c:v>
                </c:pt>
                <c:pt idx="255">
                  <c:v>204.17</c:v>
                </c:pt>
                <c:pt idx="256">
                  <c:v>195.17</c:v>
                </c:pt>
                <c:pt idx="257">
                  <c:v>197.17</c:v>
                </c:pt>
                <c:pt idx="258">
                  <c:v>179.17</c:v>
                </c:pt>
                <c:pt idx="259">
                  <c:v>201.17</c:v>
                </c:pt>
                <c:pt idx="260">
                  <c:v>201.17</c:v>
                </c:pt>
                <c:pt idx="261">
                  <c:v>203.17</c:v>
                </c:pt>
                <c:pt idx="262">
                  <c:v>194.17</c:v>
                </c:pt>
                <c:pt idx="263">
                  <c:v>179.17</c:v>
                </c:pt>
                <c:pt idx="264">
                  <c:v>201.17</c:v>
                </c:pt>
                <c:pt idx="265">
                  <c:v>178.17</c:v>
                </c:pt>
                <c:pt idx="266">
                  <c:v>185.17</c:v>
                </c:pt>
                <c:pt idx="267">
                  <c:v>206.17</c:v>
                </c:pt>
                <c:pt idx="268">
                  <c:v>199.17</c:v>
                </c:pt>
                <c:pt idx="269">
                  <c:v>197.17</c:v>
                </c:pt>
                <c:pt idx="270">
                  <c:v>169.17</c:v>
                </c:pt>
                <c:pt idx="271">
                  <c:v>195.17</c:v>
                </c:pt>
                <c:pt idx="272">
                  <c:v>175.17</c:v>
                </c:pt>
                <c:pt idx="273">
                  <c:v>186.17</c:v>
                </c:pt>
                <c:pt idx="274">
                  <c:v>194.17</c:v>
                </c:pt>
                <c:pt idx="275">
                  <c:v>210.17</c:v>
                </c:pt>
                <c:pt idx="276">
                  <c:v>195.17</c:v>
                </c:pt>
                <c:pt idx="277">
                  <c:v>184.17</c:v>
                </c:pt>
                <c:pt idx="278">
                  <c:v>186.17</c:v>
                </c:pt>
                <c:pt idx="279">
                  <c:v>199.17</c:v>
                </c:pt>
                <c:pt idx="280">
                  <c:v>186.17</c:v>
                </c:pt>
                <c:pt idx="281">
                  <c:v>183.17</c:v>
                </c:pt>
                <c:pt idx="282">
                  <c:v>190.17</c:v>
                </c:pt>
                <c:pt idx="283">
                  <c:v>174.17</c:v>
                </c:pt>
                <c:pt idx="284">
                  <c:v>181.17</c:v>
                </c:pt>
                <c:pt idx="285">
                  <c:v>195.17</c:v>
                </c:pt>
                <c:pt idx="286">
                  <c:v>183.17</c:v>
                </c:pt>
                <c:pt idx="287">
                  <c:v>197.17</c:v>
                </c:pt>
                <c:pt idx="288">
                  <c:v>203.17</c:v>
                </c:pt>
                <c:pt idx="289">
                  <c:v>197.17</c:v>
                </c:pt>
                <c:pt idx="290">
                  <c:v>193.17</c:v>
                </c:pt>
                <c:pt idx="291">
                  <c:v>189.17</c:v>
                </c:pt>
                <c:pt idx="292">
                  <c:v>213.17</c:v>
                </c:pt>
                <c:pt idx="293">
                  <c:v>205.17</c:v>
                </c:pt>
                <c:pt idx="294">
                  <c:v>185.17</c:v>
                </c:pt>
                <c:pt idx="295">
                  <c:v>214.17</c:v>
                </c:pt>
                <c:pt idx="296">
                  <c:v>204.17</c:v>
                </c:pt>
                <c:pt idx="297">
                  <c:v>204.17</c:v>
                </c:pt>
                <c:pt idx="298">
                  <c:v>201.17</c:v>
                </c:pt>
                <c:pt idx="299">
                  <c:v>204.17</c:v>
                </c:pt>
                <c:pt idx="300">
                  <c:v>199.17</c:v>
                </c:pt>
                <c:pt idx="301">
                  <c:v>200.17</c:v>
                </c:pt>
                <c:pt idx="302">
                  <c:v>194.17</c:v>
                </c:pt>
                <c:pt idx="303">
                  <c:v>205.17</c:v>
                </c:pt>
                <c:pt idx="304">
                  <c:v>206.17</c:v>
                </c:pt>
                <c:pt idx="305">
                  <c:v>196.17</c:v>
                </c:pt>
                <c:pt idx="306">
                  <c:v>209.17</c:v>
                </c:pt>
                <c:pt idx="307">
                  <c:v>235.17</c:v>
                </c:pt>
                <c:pt idx="308">
                  <c:v>199.17</c:v>
                </c:pt>
                <c:pt idx="309">
                  <c:v>216.17</c:v>
                </c:pt>
                <c:pt idx="310">
                  <c:v>193.17</c:v>
                </c:pt>
                <c:pt idx="311">
                  <c:v>210.17</c:v>
                </c:pt>
                <c:pt idx="312">
                  <c:v>195.17</c:v>
                </c:pt>
                <c:pt idx="313">
                  <c:v>218.17</c:v>
                </c:pt>
                <c:pt idx="314">
                  <c:v>243.17</c:v>
                </c:pt>
                <c:pt idx="315">
                  <c:v>203.17</c:v>
                </c:pt>
                <c:pt idx="316">
                  <c:v>205.17</c:v>
                </c:pt>
                <c:pt idx="317">
                  <c:v>205.17</c:v>
                </c:pt>
                <c:pt idx="318">
                  <c:v>222.17</c:v>
                </c:pt>
                <c:pt idx="319">
                  <c:v>217.17</c:v>
                </c:pt>
                <c:pt idx="320">
                  <c:v>213.17</c:v>
                </c:pt>
                <c:pt idx="321">
                  <c:v>193.17</c:v>
                </c:pt>
                <c:pt idx="322">
                  <c:v>213.17</c:v>
                </c:pt>
                <c:pt idx="323">
                  <c:v>202.17</c:v>
                </c:pt>
                <c:pt idx="324">
                  <c:v>204.17</c:v>
                </c:pt>
                <c:pt idx="325">
                  <c:v>200.17</c:v>
                </c:pt>
                <c:pt idx="326">
                  <c:v>215.17</c:v>
                </c:pt>
                <c:pt idx="327">
                  <c:v>211.17</c:v>
                </c:pt>
                <c:pt idx="328">
                  <c:v>199.17</c:v>
                </c:pt>
                <c:pt idx="329">
                  <c:v>210.17</c:v>
                </c:pt>
                <c:pt idx="330">
                  <c:v>203.17</c:v>
                </c:pt>
                <c:pt idx="331">
                  <c:v>207.17</c:v>
                </c:pt>
                <c:pt idx="332">
                  <c:v>207.17</c:v>
                </c:pt>
                <c:pt idx="333">
                  <c:v>238.17</c:v>
                </c:pt>
                <c:pt idx="334">
                  <c:v>209.17</c:v>
                </c:pt>
                <c:pt idx="335">
                  <c:v>204.17</c:v>
                </c:pt>
                <c:pt idx="336">
                  <c:v>221.17</c:v>
                </c:pt>
                <c:pt idx="337">
                  <c:v>227.17</c:v>
                </c:pt>
                <c:pt idx="338">
                  <c:v>206.17</c:v>
                </c:pt>
                <c:pt idx="339">
                  <c:v>213.17</c:v>
                </c:pt>
                <c:pt idx="340">
                  <c:v>193.17</c:v>
                </c:pt>
                <c:pt idx="341">
                  <c:v>207.17</c:v>
                </c:pt>
                <c:pt idx="342">
                  <c:v>202.17</c:v>
                </c:pt>
                <c:pt idx="343">
                  <c:v>233.17</c:v>
                </c:pt>
                <c:pt idx="344">
                  <c:v>215.17</c:v>
                </c:pt>
                <c:pt idx="345">
                  <c:v>233.17</c:v>
                </c:pt>
                <c:pt idx="346">
                  <c:v>211.17</c:v>
                </c:pt>
                <c:pt idx="347">
                  <c:v>199.17</c:v>
                </c:pt>
                <c:pt idx="348">
                  <c:v>209.17</c:v>
                </c:pt>
                <c:pt idx="349">
                  <c:v>233.17</c:v>
                </c:pt>
                <c:pt idx="350">
                  <c:v>211.17</c:v>
                </c:pt>
                <c:pt idx="351">
                  <c:v>232.17</c:v>
                </c:pt>
                <c:pt idx="352">
                  <c:v>210.17</c:v>
                </c:pt>
                <c:pt idx="353">
                  <c:v>213.17</c:v>
                </c:pt>
                <c:pt idx="354">
                  <c:v>220.17</c:v>
                </c:pt>
                <c:pt idx="355">
                  <c:v>212.17</c:v>
                </c:pt>
                <c:pt idx="356">
                  <c:v>226.17</c:v>
                </c:pt>
                <c:pt idx="357">
                  <c:v>234.17</c:v>
                </c:pt>
                <c:pt idx="358">
                  <c:v>207.17</c:v>
                </c:pt>
                <c:pt idx="359">
                  <c:v>226.17</c:v>
                </c:pt>
                <c:pt idx="360">
                  <c:v>227.17</c:v>
                </c:pt>
                <c:pt idx="361">
                  <c:v>217.17</c:v>
                </c:pt>
                <c:pt idx="362">
                  <c:v>215.17</c:v>
                </c:pt>
                <c:pt idx="363">
                  <c:v>219.17</c:v>
                </c:pt>
                <c:pt idx="364">
                  <c:v>202.17</c:v>
                </c:pt>
                <c:pt idx="365">
                  <c:v>216.17</c:v>
                </c:pt>
                <c:pt idx="366">
                  <c:v>214.17</c:v>
                </c:pt>
                <c:pt idx="367">
                  <c:v>218.17</c:v>
                </c:pt>
                <c:pt idx="368">
                  <c:v>239.17</c:v>
                </c:pt>
                <c:pt idx="369">
                  <c:v>209.17</c:v>
                </c:pt>
                <c:pt idx="370">
                  <c:v>248.17</c:v>
                </c:pt>
                <c:pt idx="371">
                  <c:v>225.17</c:v>
                </c:pt>
                <c:pt idx="372">
                  <c:v>209.17</c:v>
                </c:pt>
                <c:pt idx="373">
                  <c:v>249.17</c:v>
                </c:pt>
                <c:pt idx="374">
                  <c:v>214.17</c:v>
                </c:pt>
                <c:pt idx="375">
                  <c:v>225.17</c:v>
                </c:pt>
                <c:pt idx="376">
                  <c:v>230.17</c:v>
                </c:pt>
                <c:pt idx="377">
                  <c:v>257.17</c:v>
                </c:pt>
                <c:pt idx="378">
                  <c:v>224.17</c:v>
                </c:pt>
                <c:pt idx="379">
                  <c:v>233.17</c:v>
                </c:pt>
                <c:pt idx="380">
                  <c:v>226.17</c:v>
                </c:pt>
                <c:pt idx="381">
                  <c:v>233.17</c:v>
                </c:pt>
                <c:pt idx="382">
                  <c:v>214.17</c:v>
                </c:pt>
                <c:pt idx="383">
                  <c:v>225.17</c:v>
                </c:pt>
                <c:pt idx="384">
                  <c:v>242.17</c:v>
                </c:pt>
                <c:pt idx="385">
                  <c:v>244.17</c:v>
                </c:pt>
                <c:pt idx="386">
                  <c:v>223.17</c:v>
                </c:pt>
                <c:pt idx="387">
                  <c:v>229.17</c:v>
                </c:pt>
                <c:pt idx="388">
                  <c:v>210.17</c:v>
                </c:pt>
                <c:pt idx="389">
                  <c:v>242.17</c:v>
                </c:pt>
                <c:pt idx="390">
                  <c:v>221.17</c:v>
                </c:pt>
                <c:pt idx="391">
                  <c:v>226.17</c:v>
                </c:pt>
                <c:pt idx="392">
                  <c:v>271.17</c:v>
                </c:pt>
                <c:pt idx="393">
                  <c:v>239.17</c:v>
                </c:pt>
                <c:pt idx="394">
                  <c:v>241.17</c:v>
                </c:pt>
                <c:pt idx="395">
                  <c:v>223.17</c:v>
                </c:pt>
                <c:pt idx="396">
                  <c:v>235.17</c:v>
                </c:pt>
                <c:pt idx="397">
                  <c:v>244.17</c:v>
                </c:pt>
                <c:pt idx="398">
                  <c:v>235.17</c:v>
                </c:pt>
                <c:pt idx="399">
                  <c:v>238.17</c:v>
                </c:pt>
                <c:pt idx="400">
                  <c:v>234.17</c:v>
                </c:pt>
                <c:pt idx="401">
                  <c:v>243.17</c:v>
                </c:pt>
                <c:pt idx="402">
                  <c:v>231.17</c:v>
                </c:pt>
                <c:pt idx="403">
                  <c:v>243.17</c:v>
                </c:pt>
                <c:pt idx="404">
                  <c:v>244.17</c:v>
                </c:pt>
                <c:pt idx="405">
                  <c:v>241.17</c:v>
                </c:pt>
                <c:pt idx="406">
                  <c:v>228.17</c:v>
                </c:pt>
                <c:pt idx="407">
                  <c:v>239.17</c:v>
                </c:pt>
                <c:pt idx="408">
                  <c:v>238.17</c:v>
                </c:pt>
                <c:pt idx="409">
                  <c:v>233.17</c:v>
                </c:pt>
                <c:pt idx="410">
                  <c:v>247.17</c:v>
                </c:pt>
                <c:pt idx="411">
                  <c:v>244.17</c:v>
                </c:pt>
                <c:pt idx="412">
                  <c:v>235.17</c:v>
                </c:pt>
                <c:pt idx="413">
                  <c:v>249.17</c:v>
                </c:pt>
                <c:pt idx="414">
                  <c:v>258.17</c:v>
                </c:pt>
                <c:pt idx="415">
                  <c:v>237.17</c:v>
                </c:pt>
                <c:pt idx="416">
                  <c:v>249.17</c:v>
                </c:pt>
                <c:pt idx="417">
                  <c:v>230.17</c:v>
                </c:pt>
                <c:pt idx="418">
                  <c:v>241.17</c:v>
                </c:pt>
                <c:pt idx="419">
                  <c:v>246.17</c:v>
                </c:pt>
                <c:pt idx="420">
                  <c:v>261.17</c:v>
                </c:pt>
                <c:pt idx="421">
                  <c:v>233.17</c:v>
                </c:pt>
                <c:pt idx="422">
                  <c:v>254.17</c:v>
                </c:pt>
                <c:pt idx="423">
                  <c:v>250.17</c:v>
                </c:pt>
                <c:pt idx="424">
                  <c:v>244.17</c:v>
                </c:pt>
                <c:pt idx="425">
                  <c:v>221.17</c:v>
                </c:pt>
                <c:pt idx="426">
                  <c:v>240.17</c:v>
                </c:pt>
                <c:pt idx="427">
                  <c:v>241.17</c:v>
                </c:pt>
                <c:pt idx="428">
                  <c:v>221.17</c:v>
                </c:pt>
                <c:pt idx="429">
                  <c:v>218.17</c:v>
                </c:pt>
                <c:pt idx="430">
                  <c:v>253.17</c:v>
                </c:pt>
                <c:pt idx="431">
                  <c:v>243.17</c:v>
                </c:pt>
                <c:pt idx="432">
                  <c:v>244.17</c:v>
                </c:pt>
                <c:pt idx="433">
                  <c:v>243.17</c:v>
                </c:pt>
                <c:pt idx="434">
                  <c:v>250.17</c:v>
                </c:pt>
                <c:pt idx="435">
                  <c:v>255.17</c:v>
                </c:pt>
                <c:pt idx="436">
                  <c:v>252.17</c:v>
                </c:pt>
                <c:pt idx="437">
                  <c:v>240.17</c:v>
                </c:pt>
                <c:pt idx="438">
                  <c:v>247.17</c:v>
                </c:pt>
                <c:pt idx="439">
                  <c:v>244.17</c:v>
                </c:pt>
                <c:pt idx="440">
                  <c:v>283.17</c:v>
                </c:pt>
                <c:pt idx="441">
                  <c:v>265.17</c:v>
                </c:pt>
                <c:pt idx="442">
                  <c:v>245.17</c:v>
                </c:pt>
                <c:pt idx="443">
                  <c:v>268.17</c:v>
                </c:pt>
                <c:pt idx="444">
                  <c:v>265.17</c:v>
                </c:pt>
                <c:pt idx="445">
                  <c:v>256.17</c:v>
                </c:pt>
                <c:pt idx="446">
                  <c:v>248.17</c:v>
                </c:pt>
                <c:pt idx="447">
                  <c:v>266.17</c:v>
                </c:pt>
                <c:pt idx="448">
                  <c:v>262.17</c:v>
                </c:pt>
                <c:pt idx="449">
                  <c:v>262.17</c:v>
                </c:pt>
                <c:pt idx="450">
                  <c:v>277.17</c:v>
                </c:pt>
                <c:pt idx="451">
                  <c:v>255.17</c:v>
                </c:pt>
                <c:pt idx="452">
                  <c:v>252.17</c:v>
                </c:pt>
                <c:pt idx="453">
                  <c:v>270.17</c:v>
                </c:pt>
                <c:pt idx="454">
                  <c:v>291.17</c:v>
                </c:pt>
                <c:pt idx="455">
                  <c:v>258.17</c:v>
                </c:pt>
                <c:pt idx="456">
                  <c:v>256.17</c:v>
                </c:pt>
                <c:pt idx="457">
                  <c:v>279.17</c:v>
                </c:pt>
                <c:pt idx="458">
                  <c:v>273.17</c:v>
                </c:pt>
                <c:pt idx="459">
                  <c:v>267.17</c:v>
                </c:pt>
                <c:pt idx="460">
                  <c:v>295.17</c:v>
                </c:pt>
                <c:pt idx="461">
                  <c:v>304.17</c:v>
                </c:pt>
                <c:pt idx="462">
                  <c:v>297.17</c:v>
                </c:pt>
                <c:pt idx="463">
                  <c:v>286.17</c:v>
                </c:pt>
                <c:pt idx="464">
                  <c:v>293.17</c:v>
                </c:pt>
                <c:pt idx="465">
                  <c:v>263.17</c:v>
                </c:pt>
                <c:pt idx="466">
                  <c:v>266.17</c:v>
                </c:pt>
                <c:pt idx="467">
                  <c:v>281.17</c:v>
                </c:pt>
                <c:pt idx="468">
                  <c:v>269.17</c:v>
                </c:pt>
                <c:pt idx="469">
                  <c:v>261.17</c:v>
                </c:pt>
                <c:pt idx="470">
                  <c:v>283.17</c:v>
                </c:pt>
                <c:pt idx="471">
                  <c:v>265.17</c:v>
                </c:pt>
                <c:pt idx="472">
                  <c:v>279.17</c:v>
                </c:pt>
                <c:pt idx="473">
                  <c:v>279.17</c:v>
                </c:pt>
                <c:pt idx="474">
                  <c:v>289.17</c:v>
                </c:pt>
                <c:pt idx="475">
                  <c:v>288.17</c:v>
                </c:pt>
                <c:pt idx="476">
                  <c:v>294.17</c:v>
                </c:pt>
                <c:pt idx="477">
                  <c:v>295.17</c:v>
                </c:pt>
                <c:pt idx="478">
                  <c:v>308.17</c:v>
                </c:pt>
                <c:pt idx="479">
                  <c:v>283.17</c:v>
                </c:pt>
                <c:pt idx="480">
                  <c:v>290.17</c:v>
                </c:pt>
                <c:pt idx="481">
                  <c:v>326.17</c:v>
                </c:pt>
                <c:pt idx="482">
                  <c:v>300.17</c:v>
                </c:pt>
                <c:pt idx="483">
                  <c:v>301.17</c:v>
                </c:pt>
                <c:pt idx="484">
                  <c:v>286.17</c:v>
                </c:pt>
                <c:pt idx="485">
                  <c:v>297.17</c:v>
                </c:pt>
                <c:pt idx="486">
                  <c:v>312.17</c:v>
                </c:pt>
                <c:pt idx="487">
                  <c:v>284.17</c:v>
                </c:pt>
                <c:pt idx="488">
                  <c:v>306.17</c:v>
                </c:pt>
                <c:pt idx="489">
                  <c:v>296.17</c:v>
                </c:pt>
                <c:pt idx="490">
                  <c:v>305.17</c:v>
                </c:pt>
                <c:pt idx="491">
                  <c:v>318.17</c:v>
                </c:pt>
                <c:pt idx="492">
                  <c:v>339.17</c:v>
                </c:pt>
                <c:pt idx="493">
                  <c:v>350.17</c:v>
                </c:pt>
                <c:pt idx="494">
                  <c:v>346.17</c:v>
                </c:pt>
                <c:pt idx="495">
                  <c:v>327.17</c:v>
                </c:pt>
                <c:pt idx="496">
                  <c:v>291.17</c:v>
                </c:pt>
                <c:pt idx="497">
                  <c:v>313.17</c:v>
                </c:pt>
                <c:pt idx="498">
                  <c:v>330.17</c:v>
                </c:pt>
                <c:pt idx="499">
                  <c:v>307.17</c:v>
                </c:pt>
                <c:pt idx="500">
                  <c:v>300.17</c:v>
                </c:pt>
                <c:pt idx="501">
                  <c:v>315.17</c:v>
                </c:pt>
                <c:pt idx="502">
                  <c:v>329.17</c:v>
                </c:pt>
                <c:pt idx="503">
                  <c:v>300.17</c:v>
                </c:pt>
                <c:pt idx="504">
                  <c:v>332.17</c:v>
                </c:pt>
                <c:pt idx="505">
                  <c:v>327.17</c:v>
                </c:pt>
                <c:pt idx="506">
                  <c:v>333.17</c:v>
                </c:pt>
                <c:pt idx="507">
                  <c:v>358.17</c:v>
                </c:pt>
                <c:pt idx="508">
                  <c:v>340.17</c:v>
                </c:pt>
                <c:pt idx="509">
                  <c:v>321.17</c:v>
                </c:pt>
                <c:pt idx="510">
                  <c:v>318.17</c:v>
                </c:pt>
                <c:pt idx="511">
                  <c:v>324.17</c:v>
                </c:pt>
                <c:pt idx="512">
                  <c:v>334.17</c:v>
                </c:pt>
                <c:pt idx="513">
                  <c:v>337.17</c:v>
                </c:pt>
                <c:pt idx="514">
                  <c:v>355.17</c:v>
                </c:pt>
                <c:pt idx="515">
                  <c:v>338.17</c:v>
                </c:pt>
                <c:pt idx="516">
                  <c:v>335.17</c:v>
                </c:pt>
                <c:pt idx="517">
                  <c:v>312.17</c:v>
                </c:pt>
                <c:pt idx="518">
                  <c:v>345.17</c:v>
                </c:pt>
                <c:pt idx="519">
                  <c:v>336.17</c:v>
                </c:pt>
                <c:pt idx="520">
                  <c:v>355.17</c:v>
                </c:pt>
                <c:pt idx="521">
                  <c:v>324.17</c:v>
                </c:pt>
                <c:pt idx="522">
                  <c:v>335.17</c:v>
                </c:pt>
                <c:pt idx="523">
                  <c:v>343.17</c:v>
                </c:pt>
                <c:pt idx="524">
                  <c:v>353.17</c:v>
                </c:pt>
                <c:pt idx="525">
                  <c:v>353.17</c:v>
                </c:pt>
                <c:pt idx="526">
                  <c:v>322.17</c:v>
                </c:pt>
                <c:pt idx="527">
                  <c:v>327.17</c:v>
                </c:pt>
                <c:pt idx="528">
                  <c:v>329.17</c:v>
                </c:pt>
                <c:pt idx="529">
                  <c:v>324.17</c:v>
                </c:pt>
                <c:pt idx="530">
                  <c:v>342.17</c:v>
                </c:pt>
                <c:pt idx="531">
                  <c:v>346.17</c:v>
                </c:pt>
                <c:pt idx="532">
                  <c:v>339.17</c:v>
                </c:pt>
                <c:pt idx="533">
                  <c:v>366.17</c:v>
                </c:pt>
                <c:pt idx="534">
                  <c:v>349.17</c:v>
                </c:pt>
                <c:pt idx="535">
                  <c:v>344.17</c:v>
                </c:pt>
                <c:pt idx="536">
                  <c:v>346.17</c:v>
                </c:pt>
                <c:pt idx="537">
                  <c:v>345.17</c:v>
                </c:pt>
                <c:pt idx="538">
                  <c:v>348.17</c:v>
                </c:pt>
                <c:pt idx="539">
                  <c:v>371.17</c:v>
                </c:pt>
                <c:pt idx="540">
                  <c:v>382.17</c:v>
                </c:pt>
                <c:pt idx="541">
                  <c:v>377.17</c:v>
                </c:pt>
                <c:pt idx="542">
                  <c:v>365.17</c:v>
                </c:pt>
                <c:pt idx="543">
                  <c:v>388.17</c:v>
                </c:pt>
                <c:pt idx="544">
                  <c:v>379.17</c:v>
                </c:pt>
                <c:pt idx="545">
                  <c:v>372.17</c:v>
                </c:pt>
                <c:pt idx="546">
                  <c:v>355.17</c:v>
                </c:pt>
                <c:pt idx="547">
                  <c:v>358.17</c:v>
                </c:pt>
                <c:pt idx="548">
                  <c:v>356.17</c:v>
                </c:pt>
                <c:pt idx="549">
                  <c:v>345.17</c:v>
                </c:pt>
                <c:pt idx="550">
                  <c:v>368.17</c:v>
                </c:pt>
                <c:pt idx="551">
                  <c:v>397.17</c:v>
                </c:pt>
                <c:pt idx="552">
                  <c:v>390.17</c:v>
                </c:pt>
                <c:pt idx="553">
                  <c:v>368.17</c:v>
                </c:pt>
                <c:pt idx="554">
                  <c:v>399.17</c:v>
                </c:pt>
                <c:pt idx="555">
                  <c:v>390.17</c:v>
                </c:pt>
                <c:pt idx="556">
                  <c:v>379.17</c:v>
                </c:pt>
                <c:pt idx="557">
                  <c:v>412.17</c:v>
                </c:pt>
                <c:pt idx="558">
                  <c:v>419.17</c:v>
                </c:pt>
                <c:pt idx="559">
                  <c:v>383.17</c:v>
                </c:pt>
                <c:pt idx="560">
                  <c:v>389.17</c:v>
                </c:pt>
                <c:pt idx="561">
                  <c:v>391.17</c:v>
                </c:pt>
                <c:pt idx="562">
                  <c:v>406.17</c:v>
                </c:pt>
                <c:pt idx="563">
                  <c:v>444.17</c:v>
                </c:pt>
                <c:pt idx="564">
                  <c:v>387.17</c:v>
                </c:pt>
                <c:pt idx="565">
                  <c:v>396.17</c:v>
                </c:pt>
                <c:pt idx="566">
                  <c:v>394.17</c:v>
                </c:pt>
                <c:pt idx="567">
                  <c:v>406.17</c:v>
                </c:pt>
                <c:pt idx="568">
                  <c:v>394.17</c:v>
                </c:pt>
                <c:pt idx="569">
                  <c:v>431.17</c:v>
                </c:pt>
                <c:pt idx="570">
                  <c:v>463.17</c:v>
                </c:pt>
                <c:pt idx="571">
                  <c:v>440.17</c:v>
                </c:pt>
                <c:pt idx="572">
                  <c:v>450.17</c:v>
                </c:pt>
                <c:pt idx="573">
                  <c:v>433.17</c:v>
                </c:pt>
                <c:pt idx="574">
                  <c:v>447.17</c:v>
                </c:pt>
                <c:pt idx="575">
                  <c:v>426.17</c:v>
                </c:pt>
                <c:pt idx="576">
                  <c:v>411.17</c:v>
                </c:pt>
                <c:pt idx="577">
                  <c:v>451.17</c:v>
                </c:pt>
                <c:pt idx="578">
                  <c:v>457.17</c:v>
                </c:pt>
                <c:pt idx="579">
                  <c:v>455.17</c:v>
                </c:pt>
                <c:pt idx="580">
                  <c:v>489.17</c:v>
                </c:pt>
                <c:pt idx="581">
                  <c:v>493.17</c:v>
                </c:pt>
                <c:pt idx="582">
                  <c:v>508.17</c:v>
                </c:pt>
                <c:pt idx="583">
                  <c:v>504.17</c:v>
                </c:pt>
                <c:pt idx="584">
                  <c:v>489.17</c:v>
                </c:pt>
                <c:pt idx="585">
                  <c:v>499.17</c:v>
                </c:pt>
                <c:pt idx="586">
                  <c:v>483.17</c:v>
                </c:pt>
                <c:pt idx="587">
                  <c:v>479.17</c:v>
                </c:pt>
                <c:pt idx="588">
                  <c:v>510.17</c:v>
                </c:pt>
                <c:pt idx="589">
                  <c:v>523.17</c:v>
                </c:pt>
                <c:pt idx="590">
                  <c:v>557.17</c:v>
                </c:pt>
                <c:pt idx="591">
                  <c:v>510.17</c:v>
                </c:pt>
                <c:pt idx="592">
                  <c:v>520.17</c:v>
                </c:pt>
                <c:pt idx="593">
                  <c:v>523.17</c:v>
                </c:pt>
                <c:pt idx="594">
                  <c:v>526.17</c:v>
                </c:pt>
                <c:pt idx="595">
                  <c:v>510.17</c:v>
                </c:pt>
                <c:pt idx="596">
                  <c:v>491.17</c:v>
                </c:pt>
                <c:pt idx="597">
                  <c:v>526.17</c:v>
                </c:pt>
                <c:pt idx="598">
                  <c:v>532.17</c:v>
                </c:pt>
                <c:pt idx="599">
                  <c:v>550.17</c:v>
                </c:pt>
                <c:pt idx="600">
                  <c:v>561.17</c:v>
                </c:pt>
                <c:pt idx="601">
                  <c:v>522.17</c:v>
                </c:pt>
                <c:pt idx="602">
                  <c:v>507.17</c:v>
                </c:pt>
                <c:pt idx="603">
                  <c:v>509.17</c:v>
                </c:pt>
                <c:pt idx="604">
                  <c:v>566.17</c:v>
                </c:pt>
                <c:pt idx="605">
                  <c:v>613.17</c:v>
                </c:pt>
                <c:pt idx="606">
                  <c:v>647.17</c:v>
                </c:pt>
                <c:pt idx="607">
                  <c:v>658.17</c:v>
                </c:pt>
                <c:pt idx="608">
                  <c:v>654.17</c:v>
                </c:pt>
                <c:pt idx="609">
                  <c:v>631.17</c:v>
                </c:pt>
                <c:pt idx="610">
                  <c:v>602.17</c:v>
                </c:pt>
                <c:pt idx="611">
                  <c:v>583.17</c:v>
                </c:pt>
                <c:pt idx="612">
                  <c:v>640.17</c:v>
                </c:pt>
                <c:pt idx="613">
                  <c:v>561.17</c:v>
                </c:pt>
                <c:pt idx="614">
                  <c:v>607.17</c:v>
                </c:pt>
                <c:pt idx="615">
                  <c:v>599.17</c:v>
                </c:pt>
                <c:pt idx="616">
                  <c:v>658.17</c:v>
                </c:pt>
                <c:pt idx="617">
                  <c:v>737.17</c:v>
                </c:pt>
                <c:pt idx="618">
                  <c:v>742.17</c:v>
                </c:pt>
                <c:pt idx="619">
                  <c:v>734.17</c:v>
                </c:pt>
                <c:pt idx="620">
                  <c:v>718.17</c:v>
                </c:pt>
                <c:pt idx="621">
                  <c:v>714.17</c:v>
                </c:pt>
                <c:pt idx="622">
                  <c:v>709.17</c:v>
                </c:pt>
                <c:pt idx="623">
                  <c:v>682.17</c:v>
                </c:pt>
                <c:pt idx="624">
                  <c:v>729.17</c:v>
                </c:pt>
                <c:pt idx="625">
                  <c:v>783.17</c:v>
                </c:pt>
                <c:pt idx="626">
                  <c:v>751.17</c:v>
                </c:pt>
                <c:pt idx="627">
                  <c:v>672.17</c:v>
                </c:pt>
                <c:pt idx="628">
                  <c:v>697.17</c:v>
                </c:pt>
                <c:pt idx="629">
                  <c:v>734.17</c:v>
                </c:pt>
                <c:pt idx="630">
                  <c:v>825.17</c:v>
                </c:pt>
                <c:pt idx="631">
                  <c:v>933.17</c:v>
                </c:pt>
                <c:pt idx="632">
                  <c:v>897.17</c:v>
                </c:pt>
                <c:pt idx="633">
                  <c:v>877.17</c:v>
                </c:pt>
                <c:pt idx="634">
                  <c:v>812.17</c:v>
                </c:pt>
                <c:pt idx="635">
                  <c:v>745.17</c:v>
                </c:pt>
                <c:pt idx="636">
                  <c:v>764.17</c:v>
                </c:pt>
                <c:pt idx="637">
                  <c:v>868.17</c:v>
                </c:pt>
                <c:pt idx="638">
                  <c:v>855.17</c:v>
                </c:pt>
                <c:pt idx="639">
                  <c:v>811.17</c:v>
                </c:pt>
                <c:pt idx="640">
                  <c:v>772.17</c:v>
                </c:pt>
                <c:pt idx="641">
                  <c:v>750.17</c:v>
                </c:pt>
                <c:pt idx="642">
                  <c:v>776.17</c:v>
                </c:pt>
                <c:pt idx="643">
                  <c:v>860.17</c:v>
                </c:pt>
                <c:pt idx="644">
                  <c:v>830.17</c:v>
                </c:pt>
                <c:pt idx="645">
                  <c:v>830.17</c:v>
                </c:pt>
                <c:pt idx="646">
                  <c:v>772.17</c:v>
                </c:pt>
                <c:pt idx="647">
                  <c:v>792.17</c:v>
                </c:pt>
                <c:pt idx="648">
                  <c:v>785.17</c:v>
                </c:pt>
                <c:pt idx="649">
                  <c:v>884.17</c:v>
                </c:pt>
                <c:pt idx="650">
                  <c:v>993.17</c:v>
                </c:pt>
                <c:pt idx="651">
                  <c:v>1009.17</c:v>
                </c:pt>
                <c:pt idx="652">
                  <c:v>947.17</c:v>
                </c:pt>
                <c:pt idx="653">
                  <c:v>909.17</c:v>
                </c:pt>
                <c:pt idx="654">
                  <c:v>873.17</c:v>
                </c:pt>
                <c:pt idx="655">
                  <c:v>899.17</c:v>
                </c:pt>
                <c:pt idx="656">
                  <c:v>906.17</c:v>
                </c:pt>
                <c:pt idx="657">
                  <c:v>961.17</c:v>
                </c:pt>
                <c:pt idx="658">
                  <c:v>937.17</c:v>
                </c:pt>
                <c:pt idx="659">
                  <c:v>954.17</c:v>
                </c:pt>
                <c:pt idx="660">
                  <c:v>991.17</c:v>
                </c:pt>
                <c:pt idx="661">
                  <c:v>1024.17</c:v>
                </c:pt>
                <c:pt idx="662">
                  <c:v>1073.17</c:v>
                </c:pt>
                <c:pt idx="663">
                  <c:v>1163.17</c:v>
                </c:pt>
                <c:pt idx="664">
                  <c:v>1202.17</c:v>
                </c:pt>
                <c:pt idx="665">
                  <c:v>1288.17</c:v>
                </c:pt>
                <c:pt idx="666">
                  <c:v>1289.17</c:v>
                </c:pt>
                <c:pt idx="667">
                  <c:v>1315.17</c:v>
                </c:pt>
                <c:pt idx="668">
                  <c:v>1419.17</c:v>
                </c:pt>
                <c:pt idx="669">
                  <c:v>1463.17</c:v>
                </c:pt>
                <c:pt idx="670">
                  <c:v>1531.17</c:v>
                </c:pt>
                <c:pt idx="671">
                  <c:v>1469.17</c:v>
                </c:pt>
                <c:pt idx="672">
                  <c:v>1407.17</c:v>
                </c:pt>
                <c:pt idx="673">
                  <c:v>1348.17</c:v>
                </c:pt>
                <c:pt idx="674">
                  <c:v>1350.17</c:v>
                </c:pt>
                <c:pt idx="675">
                  <c:v>1381.17</c:v>
                </c:pt>
                <c:pt idx="676">
                  <c:v>1458.17</c:v>
                </c:pt>
                <c:pt idx="677">
                  <c:v>1575.17</c:v>
                </c:pt>
                <c:pt idx="678">
                  <c:v>1636.17</c:v>
                </c:pt>
                <c:pt idx="679">
                  <c:v>1650.17</c:v>
                </c:pt>
                <c:pt idx="680">
                  <c:v>1471.17</c:v>
                </c:pt>
                <c:pt idx="681">
                  <c:v>1334.17</c:v>
                </c:pt>
                <c:pt idx="682">
                  <c:v>1264.17</c:v>
                </c:pt>
                <c:pt idx="683">
                  <c:v>1257.17</c:v>
                </c:pt>
                <c:pt idx="684">
                  <c:v>1371.17</c:v>
                </c:pt>
                <c:pt idx="685">
                  <c:v>1405.17</c:v>
                </c:pt>
                <c:pt idx="686">
                  <c:v>1390.17</c:v>
                </c:pt>
                <c:pt idx="687">
                  <c:v>1348.17</c:v>
                </c:pt>
                <c:pt idx="688">
                  <c:v>1319.17</c:v>
                </c:pt>
                <c:pt idx="689">
                  <c:v>1297.17</c:v>
                </c:pt>
                <c:pt idx="690">
                  <c:v>1287.17</c:v>
                </c:pt>
                <c:pt idx="691">
                  <c:v>1329.17</c:v>
                </c:pt>
                <c:pt idx="692">
                  <c:v>1340.17</c:v>
                </c:pt>
                <c:pt idx="693">
                  <c:v>1360.17</c:v>
                </c:pt>
                <c:pt idx="694">
                  <c:v>1350.17</c:v>
                </c:pt>
                <c:pt idx="695">
                  <c:v>1435.17</c:v>
                </c:pt>
                <c:pt idx="696">
                  <c:v>1476.17</c:v>
                </c:pt>
                <c:pt idx="697">
                  <c:v>1411.17</c:v>
                </c:pt>
                <c:pt idx="698">
                  <c:v>1375.17</c:v>
                </c:pt>
                <c:pt idx="699">
                  <c:v>1324.17</c:v>
                </c:pt>
                <c:pt idx="700">
                  <c:v>1327.17</c:v>
                </c:pt>
                <c:pt idx="701">
                  <c:v>1337.17</c:v>
                </c:pt>
                <c:pt idx="702">
                  <c:v>1330.17</c:v>
                </c:pt>
                <c:pt idx="703">
                  <c:v>1319.17</c:v>
                </c:pt>
                <c:pt idx="704">
                  <c:v>1367.17</c:v>
                </c:pt>
                <c:pt idx="705">
                  <c:v>1412.17</c:v>
                </c:pt>
                <c:pt idx="706">
                  <c:v>1474.17</c:v>
                </c:pt>
                <c:pt idx="707">
                  <c:v>1449.17</c:v>
                </c:pt>
                <c:pt idx="708">
                  <c:v>1505.17</c:v>
                </c:pt>
                <c:pt idx="709">
                  <c:v>1522.17</c:v>
                </c:pt>
                <c:pt idx="710">
                  <c:v>1570.17</c:v>
                </c:pt>
                <c:pt idx="711">
                  <c:v>1670.17</c:v>
                </c:pt>
                <c:pt idx="712">
                  <c:v>1770.17</c:v>
                </c:pt>
                <c:pt idx="713">
                  <c:v>1905.17</c:v>
                </c:pt>
                <c:pt idx="714">
                  <c:v>2195.17</c:v>
                </c:pt>
                <c:pt idx="715">
                  <c:v>3066.17</c:v>
                </c:pt>
                <c:pt idx="716">
                  <c:v>5344.17</c:v>
                </c:pt>
                <c:pt idx="717">
                  <c:v>10225.17</c:v>
                </c:pt>
                <c:pt idx="718">
                  <c:v>18823.17</c:v>
                </c:pt>
                <c:pt idx="719">
                  <c:v>30684.17</c:v>
                </c:pt>
                <c:pt idx="720">
                  <c:v>42161.17</c:v>
                </c:pt>
                <c:pt idx="721">
                  <c:v>48725.17</c:v>
                </c:pt>
                <c:pt idx="722">
                  <c:v>45028.17</c:v>
                </c:pt>
                <c:pt idx="723">
                  <c:v>32267.17</c:v>
                </c:pt>
                <c:pt idx="724">
                  <c:v>18472.17</c:v>
                </c:pt>
                <c:pt idx="725">
                  <c:v>8497.17</c:v>
                </c:pt>
                <c:pt idx="726">
                  <c:v>3787.17</c:v>
                </c:pt>
                <c:pt idx="727">
                  <c:v>2842.17</c:v>
                </c:pt>
                <c:pt idx="728">
                  <c:v>2673.17</c:v>
                </c:pt>
                <c:pt idx="729">
                  <c:v>2714.17</c:v>
                </c:pt>
                <c:pt idx="730">
                  <c:v>2588.17</c:v>
                </c:pt>
                <c:pt idx="731">
                  <c:v>2560.17</c:v>
                </c:pt>
                <c:pt idx="732">
                  <c:v>2258.17</c:v>
                </c:pt>
                <c:pt idx="733">
                  <c:v>2058.17</c:v>
                </c:pt>
                <c:pt idx="734">
                  <c:v>1920.17</c:v>
                </c:pt>
                <c:pt idx="735">
                  <c:v>1830.17</c:v>
                </c:pt>
                <c:pt idx="736">
                  <c:v>1730.17</c:v>
                </c:pt>
                <c:pt idx="737">
                  <c:v>1657.17</c:v>
                </c:pt>
                <c:pt idx="738">
                  <c:v>1574.17</c:v>
                </c:pt>
                <c:pt idx="739">
                  <c:v>1628.17</c:v>
                </c:pt>
                <c:pt idx="740">
                  <c:v>1649.17</c:v>
                </c:pt>
                <c:pt idx="741">
                  <c:v>1623.17</c:v>
                </c:pt>
                <c:pt idx="742">
                  <c:v>1516.17</c:v>
                </c:pt>
                <c:pt idx="743">
                  <c:v>1489.17</c:v>
                </c:pt>
                <c:pt idx="744">
                  <c:v>1523.17</c:v>
                </c:pt>
                <c:pt idx="745">
                  <c:v>1517.17</c:v>
                </c:pt>
                <c:pt idx="746">
                  <c:v>1520.17</c:v>
                </c:pt>
                <c:pt idx="747">
                  <c:v>1515.17</c:v>
                </c:pt>
                <c:pt idx="748">
                  <c:v>1446.17</c:v>
                </c:pt>
                <c:pt idx="749">
                  <c:v>1477.17</c:v>
                </c:pt>
                <c:pt idx="750">
                  <c:v>1446.17</c:v>
                </c:pt>
                <c:pt idx="751">
                  <c:v>1435.17</c:v>
                </c:pt>
                <c:pt idx="752">
                  <c:v>1427.17</c:v>
                </c:pt>
                <c:pt idx="753">
                  <c:v>1404.17</c:v>
                </c:pt>
                <c:pt idx="754">
                  <c:v>1446.17</c:v>
                </c:pt>
                <c:pt idx="755">
                  <c:v>1522.17</c:v>
                </c:pt>
                <c:pt idx="756">
                  <c:v>1617.17</c:v>
                </c:pt>
                <c:pt idx="757">
                  <c:v>1562.17</c:v>
                </c:pt>
                <c:pt idx="758">
                  <c:v>1567.17</c:v>
                </c:pt>
                <c:pt idx="759">
                  <c:v>1548.17</c:v>
                </c:pt>
                <c:pt idx="760">
                  <c:v>1534.17</c:v>
                </c:pt>
                <c:pt idx="761">
                  <c:v>1475.17</c:v>
                </c:pt>
                <c:pt idx="762">
                  <c:v>1442.17</c:v>
                </c:pt>
                <c:pt idx="763">
                  <c:v>1406.17</c:v>
                </c:pt>
                <c:pt idx="764">
                  <c:v>1338.17</c:v>
                </c:pt>
                <c:pt idx="765">
                  <c:v>1306.17</c:v>
                </c:pt>
                <c:pt idx="766">
                  <c:v>1341.17</c:v>
                </c:pt>
                <c:pt idx="767">
                  <c:v>1393.17</c:v>
                </c:pt>
                <c:pt idx="768">
                  <c:v>1406.17</c:v>
                </c:pt>
                <c:pt idx="769">
                  <c:v>1327.17</c:v>
                </c:pt>
                <c:pt idx="770">
                  <c:v>1281.17</c:v>
                </c:pt>
                <c:pt idx="771">
                  <c:v>1279.17</c:v>
                </c:pt>
                <c:pt idx="772">
                  <c:v>1278.17</c:v>
                </c:pt>
                <c:pt idx="773">
                  <c:v>1393.17</c:v>
                </c:pt>
                <c:pt idx="774">
                  <c:v>1360.17</c:v>
                </c:pt>
                <c:pt idx="775">
                  <c:v>1366.17</c:v>
                </c:pt>
                <c:pt idx="776">
                  <c:v>1340.17</c:v>
                </c:pt>
                <c:pt idx="777">
                  <c:v>1254.17</c:v>
                </c:pt>
                <c:pt idx="778">
                  <c:v>1258.17</c:v>
                </c:pt>
                <c:pt idx="779">
                  <c:v>1289.17</c:v>
                </c:pt>
                <c:pt idx="780">
                  <c:v>1382.17</c:v>
                </c:pt>
                <c:pt idx="781">
                  <c:v>1348.17</c:v>
                </c:pt>
                <c:pt idx="782">
                  <c:v>1334.17</c:v>
                </c:pt>
                <c:pt idx="783">
                  <c:v>1178.17</c:v>
                </c:pt>
                <c:pt idx="784">
                  <c:v>1166.17</c:v>
                </c:pt>
                <c:pt idx="785">
                  <c:v>1199.17</c:v>
                </c:pt>
                <c:pt idx="786">
                  <c:v>1168.17</c:v>
                </c:pt>
                <c:pt idx="787">
                  <c:v>1156.17</c:v>
                </c:pt>
                <c:pt idx="788">
                  <c:v>1135.17</c:v>
                </c:pt>
                <c:pt idx="789">
                  <c:v>1107.17</c:v>
                </c:pt>
                <c:pt idx="790">
                  <c:v>1084.17</c:v>
                </c:pt>
                <c:pt idx="791">
                  <c:v>1124.17</c:v>
                </c:pt>
                <c:pt idx="792">
                  <c:v>1082.17</c:v>
                </c:pt>
                <c:pt idx="793">
                  <c:v>1041.17</c:v>
                </c:pt>
                <c:pt idx="794">
                  <c:v>1039.17</c:v>
                </c:pt>
                <c:pt idx="795">
                  <c:v>998.17</c:v>
                </c:pt>
                <c:pt idx="796">
                  <c:v>985.17</c:v>
                </c:pt>
                <c:pt idx="797">
                  <c:v>1025.17</c:v>
                </c:pt>
                <c:pt idx="798">
                  <c:v>982.17</c:v>
                </c:pt>
                <c:pt idx="799">
                  <c:v>975.17</c:v>
                </c:pt>
                <c:pt idx="800">
                  <c:v>987.17</c:v>
                </c:pt>
                <c:pt idx="801">
                  <c:v>1044.17</c:v>
                </c:pt>
                <c:pt idx="802">
                  <c:v>1050.17</c:v>
                </c:pt>
                <c:pt idx="803">
                  <c:v>1045.17</c:v>
                </c:pt>
                <c:pt idx="804">
                  <c:v>1046.17</c:v>
                </c:pt>
                <c:pt idx="805">
                  <c:v>1040.17</c:v>
                </c:pt>
                <c:pt idx="806">
                  <c:v>997.17</c:v>
                </c:pt>
                <c:pt idx="807">
                  <c:v>925.17</c:v>
                </c:pt>
                <c:pt idx="808">
                  <c:v>938.17</c:v>
                </c:pt>
                <c:pt idx="809">
                  <c:v>854.17</c:v>
                </c:pt>
                <c:pt idx="810">
                  <c:v>826.17</c:v>
                </c:pt>
                <c:pt idx="811">
                  <c:v>797.17</c:v>
                </c:pt>
                <c:pt idx="812">
                  <c:v>862.17</c:v>
                </c:pt>
                <c:pt idx="813">
                  <c:v>898.17</c:v>
                </c:pt>
                <c:pt idx="814">
                  <c:v>882.17</c:v>
                </c:pt>
                <c:pt idx="815">
                  <c:v>855.17</c:v>
                </c:pt>
                <c:pt idx="816">
                  <c:v>803.17</c:v>
                </c:pt>
                <c:pt idx="817">
                  <c:v>842.17</c:v>
                </c:pt>
                <c:pt idx="818">
                  <c:v>881.17</c:v>
                </c:pt>
                <c:pt idx="819">
                  <c:v>863.17</c:v>
                </c:pt>
                <c:pt idx="820">
                  <c:v>840.17</c:v>
                </c:pt>
                <c:pt idx="821">
                  <c:v>854.17</c:v>
                </c:pt>
                <c:pt idx="822">
                  <c:v>869.17</c:v>
                </c:pt>
                <c:pt idx="823">
                  <c:v>837.17</c:v>
                </c:pt>
                <c:pt idx="824">
                  <c:v>834.17</c:v>
                </c:pt>
                <c:pt idx="825">
                  <c:v>806.17</c:v>
                </c:pt>
                <c:pt idx="826">
                  <c:v>822.17</c:v>
                </c:pt>
                <c:pt idx="827">
                  <c:v>792.17</c:v>
                </c:pt>
                <c:pt idx="828">
                  <c:v>795.17</c:v>
                </c:pt>
                <c:pt idx="829">
                  <c:v>770.17</c:v>
                </c:pt>
                <c:pt idx="830">
                  <c:v>768.17</c:v>
                </c:pt>
                <c:pt idx="831">
                  <c:v>733.17</c:v>
                </c:pt>
                <c:pt idx="832">
                  <c:v>746.17</c:v>
                </c:pt>
                <c:pt idx="833">
                  <c:v>732.17</c:v>
                </c:pt>
                <c:pt idx="834">
                  <c:v>763.17</c:v>
                </c:pt>
                <c:pt idx="835">
                  <c:v>782.17</c:v>
                </c:pt>
                <c:pt idx="836">
                  <c:v>774.17</c:v>
                </c:pt>
                <c:pt idx="837">
                  <c:v>785.17</c:v>
                </c:pt>
                <c:pt idx="838">
                  <c:v>732.17</c:v>
                </c:pt>
                <c:pt idx="839">
                  <c:v>741.17</c:v>
                </c:pt>
                <c:pt idx="840">
                  <c:v>754.17</c:v>
                </c:pt>
                <c:pt idx="841">
                  <c:v>711.17</c:v>
                </c:pt>
                <c:pt idx="842">
                  <c:v>747.17</c:v>
                </c:pt>
                <c:pt idx="843">
                  <c:v>755.17</c:v>
                </c:pt>
                <c:pt idx="844">
                  <c:v>751.17</c:v>
                </c:pt>
                <c:pt idx="845">
                  <c:v>693.17</c:v>
                </c:pt>
                <c:pt idx="846">
                  <c:v>710.17</c:v>
                </c:pt>
                <c:pt idx="847">
                  <c:v>661.17</c:v>
                </c:pt>
                <c:pt idx="848">
                  <c:v>642.17</c:v>
                </c:pt>
                <c:pt idx="849">
                  <c:v>682.17</c:v>
                </c:pt>
                <c:pt idx="850">
                  <c:v>634.17</c:v>
                </c:pt>
                <c:pt idx="851">
                  <c:v>662.17</c:v>
                </c:pt>
                <c:pt idx="852">
                  <c:v>668.17</c:v>
                </c:pt>
                <c:pt idx="853">
                  <c:v>691.17</c:v>
                </c:pt>
                <c:pt idx="854">
                  <c:v>705.17</c:v>
                </c:pt>
                <c:pt idx="855">
                  <c:v>697.17</c:v>
                </c:pt>
                <c:pt idx="856">
                  <c:v>691.17</c:v>
                </c:pt>
                <c:pt idx="857">
                  <c:v>645.17</c:v>
                </c:pt>
                <c:pt idx="858">
                  <c:v>618.17</c:v>
                </c:pt>
                <c:pt idx="859">
                  <c:v>589.17</c:v>
                </c:pt>
                <c:pt idx="860">
                  <c:v>556.17</c:v>
                </c:pt>
                <c:pt idx="861">
                  <c:v>576.17</c:v>
                </c:pt>
                <c:pt idx="862">
                  <c:v>594.17</c:v>
                </c:pt>
                <c:pt idx="863">
                  <c:v>586.17</c:v>
                </c:pt>
                <c:pt idx="864">
                  <c:v>606.17</c:v>
                </c:pt>
                <c:pt idx="865">
                  <c:v>666.17</c:v>
                </c:pt>
                <c:pt idx="866">
                  <c:v>608.17</c:v>
                </c:pt>
                <c:pt idx="867">
                  <c:v>636.17</c:v>
                </c:pt>
                <c:pt idx="868">
                  <c:v>626.17</c:v>
                </c:pt>
                <c:pt idx="869">
                  <c:v>533.17</c:v>
                </c:pt>
                <c:pt idx="870">
                  <c:v>542.17</c:v>
                </c:pt>
                <c:pt idx="871">
                  <c:v>526.17</c:v>
                </c:pt>
                <c:pt idx="872">
                  <c:v>517.17</c:v>
                </c:pt>
                <c:pt idx="873">
                  <c:v>503.17</c:v>
                </c:pt>
                <c:pt idx="874">
                  <c:v>523.17</c:v>
                </c:pt>
                <c:pt idx="875">
                  <c:v>478.17</c:v>
                </c:pt>
                <c:pt idx="876">
                  <c:v>532.17</c:v>
                </c:pt>
                <c:pt idx="877">
                  <c:v>525.17</c:v>
                </c:pt>
                <c:pt idx="878">
                  <c:v>550.17</c:v>
                </c:pt>
                <c:pt idx="879">
                  <c:v>534.17</c:v>
                </c:pt>
                <c:pt idx="880">
                  <c:v>511.17</c:v>
                </c:pt>
                <c:pt idx="881">
                  <c:v>504.17</c:v>
                </c:pt>
                <c:pt idx="882">
                  <c:v>496.17</c:v>
                </c:pt>
                <c:pt idx="883">
                  <c:v>475.17</c:v>
                </c:pt>
                <c:pt idx="884">
                  <c:v>477.17</c:v>
                </c:pt>
                <c:pt idx="885">
                  <c:v>481.17</c:v>
                </c:pt>
                <c:pt idx="886">
                  <c:v>471.17</c:v>
                </c:pt>
                <c:pt idx="887">
                  <c:v>468.17</c:v>
                </c:pt>
                <c:pt idx="888">
                  <c:v>464.17</c:v>
                </c:pt>
                <c:pt idx="889">
                  <c:v>457.17</c:v>
                </c:pt>
                <c:pt idx="890">
                  <c:v>465.17</c:v>
                </c:pt>
                <c:pt idx="891">
                  <c:v>481.17</c:v>
                </c:pt>
                <c:pt idx="892">
                  <c:v>470.17</c:v>
                </c:pt>
                <c:pt idx="893">
                  <c:v>473.17</c:v>
                </c:pt>
                <c:pt idx="894">
                  <c:v>494.17</c:v>
                </c:pt>
                <c:pt idx="895">
                  <c:v>486.17</c:v>
                </c:pt>
                <c:pt idx="896">
                  <c:v>473.17</c:v>
                </c:pt>
                <c:pt idx="897">
                  <c:v>456.17</c:v>
                </c:pt>
                <c:pt idx="898">
                  <c:v>511.17</c:v>
                </c:pt>
                <c:pt idx="899">
                  <c:v>472.17</c:v>
                </c:pt>
                <c:pt idx="900">
                  <c:v>463.17</c:v>
                </c:pt>
                <c:pt idx="901">
                  <c:v>455.17</c:v>
                </c:pt>
                <c:pt idx="902">
                  <c:v>433.17</c:v>
                </c:pt>
                <c:pt idx="903">
                  <c:v>420.17</c:v>
                </c:pt>
                <c:pt idx="904">
                  <c:v>450.17</c:v>
                </c:pt>
                <c:pt idx="905">
                  <c:v>449.17</c:v>
                </c:pt>
                <c:pt idx="906">
                  <c:v>410.17</c:v>
                </c:pt>
                <c:pt idx="907">
                  <c:v>412.17</c:v>
                </c:pt>
                <c:pt idx="908">
                  <c:v>441.17</c:v>
                </c:pt>
                <c:pt idx="909">
                  <c:v>388.17</c:v>
                </c:pt>
                <c:pt idx="910">
                  <c:v>381.17</c:v>
                </c:pt>
                <c:pt idx="911">
                  <c:v>416.17</c:v>
                </c:pt>
                <c:pt idx="912">
                  <c:v>425.17</c:v>
                </c:pt>
                <c:pt idx="913">
                  <c:v>396.17</c:v>
                </c:pt>
                <c:pt idx="914">
                  <c:v>382.17</c:v>
                </c:pt>
                <c:pt idx="915">
                  <c:v>369.17</c:v>
                </c:pt>
                <c:pt idx="916">
                  <c:v>410.17</c:v>
                </c:pt>
                <c:pt idx="917">
                  <c:v>412.17</c:v>
                </c:pt>
                <c:pt idx="918">
                  <c:v>445.17</c:v>
                </c:pt>
                <c:pt idx="919">
                  <c:v>427.17</c:v>
                </c:pt>
                <c:pt idx="920">
                  <c:v>410.17</c:v>
                </c:pt>
                <c:pt idx="921">
                  <c:v>372.17</c:v>
                </c:pt>
                <c:pt idx="922">
                  <c:v>393.17</c:v>
                </c:pt>
                <c:pt idx="923">
                  <c:v>376.17</c:v>
                </c:pt>
                <c:pt idx="924">
                  <c:v>383.17</c:v>
                </c:pt>
                <c:pt idx="925">
                  <c:v>427.17</c:v>
                </c:pt>
                <c:pt idx="926">
                  <c:v>373.17</c:v>
                </c:pt>
                <c:pt idx="927">
                  <c:v>354.17</c:v>
                </c:pt>
                <c:pt idx="928">
                  <c:v>376.17</c:v>
                </c:pt>
                <c:pt idx="929">
                  <c:v>380.17</c:v>
                </c:pt>
                <c:pt idx="930">
                  <c:v>393.17</c:v>
                </c:pt>
                <c:pt idx="931">
                  <c:v>397.17</c:v>
                </c:pt>
                <c:pt idx="932">
                  <c:v>401.17</c:v>
                </c:pt>
                <c:pt idx="933">
                  <c:v>393.17</c:v>
                </c:pt>
                <c:pt idx="934">
                  <c:v>381.17</c:v>
                </c:pt>
                <c:pt idx="935">
                  <c:v>372.17</c:v>
                </c:pt>
                <c:pt idx="936">
                  <c:v>362.17</c:v>
                </c:pt>
                <c:pt idx="937">
                  <c:v>353.17</c:v>
                </c:pt>
                <c:pt idx="938">
                  <c:v>364.17</c:v>
                </c:pt>
                <c:pt idx="939">
                  <c:v>361.17</c:v>
                </c:pt>
                <c:pt idx="940">
                  <c:v>345.17</c:v>
                </c:pt>
                <c:pt idx="941">
                  <c:v>369.17</c:v>
                </c:pt>
                <c:pt idx="942">
                  <c:v>353.17</c:v>
                </c:pt>
                <c:pt idx="943">
                  <c:v>325.17</c:v>
                </c:pt>
                <c:pt idx="944">
                  <c:v>325.17</c:v>
                </c:pt>
                <c:pt idx="945">
                  <c:v>321.17</c:v>
                </c:pt>
                <c:pt idx="946">
                  <c:v>324.17</c:v>
                </c:pt>
                <c:pt idx="947">
                  <c:v>323.17</c:v>
                </c:pt>
                <c:pt idx="948">
                  <c:v>337.17</c:v>
                </c:pt>
                <c:pt idx="949">
                  <c:v>331.17</c:v>
                </c:pt>
                <c:pt idx="950">
                  <c:v>409.17</c:v>
                </c:pt>
                <c:pt idx="951">
                  <c:v>339.17</c:v>
                </c:pt>
                <c:pt idx="952">
                  <c:v>347.17</c:v>
                </c:pt>
                <c:pt idx="953">
                  <c:v>356.17</c:v>
                </c:pt>
                <c:pt idx="954">
                  <c:v>331.17</c:v>
                </c:pt>
                <c:pt idx="955">
                  <c:v>334.17</c:v>
                </c:pt>
                <c:pt idx="956">
                  <c:v>305.17</c:v>
                </c:pt>
                <c:pt idx="957">
                  <c:v>318.17</c:v>
                </c:pt>
                <c:pt idx="958">
                  <c:v>321.17</c:v>
                </c:pt>
                <c:pt idx="959">
                  <c:v>289.17</c:v>
                </c:pt>
                <c:pt idx="960">
                  <c:v>327.17</c:v>
                </c:pt>
                <c:pt idx="961">
                  <c:v>306.17</c:v>
                </c:pt>
                <c:pt idx="962">
                  <c:v>308.17</c:v>
                </c:pt>
                <c:pt idx="963">
                  <c:v>305.17</c:v>
                </c:pt>
                <c:pt idx="964">
                  <c:v>300.17</c:v>
                </c:pt>
                <c:pt idx="965">
                  <c:v>328.17</c:v>
                </c:pt>
                <c:pt idx="966">
                  <c:v>324.17</c:v>
                </c:pt>
                <c:pt idx="967">
                  <c:v>314.17</c:v>
                </c:pt>
                <c:pt idx="968">
                  <c:v>337.17</c:v>
                </c:pt>
                <c:pt idx="969">
                  <c:v>303.17</c:v>
                </c:pt>
                <c:pt idx="970">
                  <c:v>294.17</c:v>
                </c:pt>
                <c:pt idx="971">
                  <c:v>297.17</c:v>
                </c:pt>
                <c:pt idx="972">
                  <c:v>290.17</c:v>
                </c:pt>
                <c:pt idx="973">
                  <c:v>308.17</c:v>
                </c:pt>
                <c:pt idx="974">
                  <c:v>301.17</c:v>
                </c:pt>
                <c:pt idx="975">
                  <c:v>286.17</c:v>
                </c:pt>
                <c:pt idx="976">
                  <c:v>303.17</c:v>
                </c:pt>
                <c:pt idx="977">
                  <c:v>297.17</c:v>
                </c:pt>
                <c:pt idx="978">
                  <c:v>296.17</c:v>
                </c:pt>
                <c:pt idx="979">
                  <c:v>290.17</c:v>
                </c:pt>
                <c:pt idx="980">
                  <c:v>338.17</c:v>
                </c:pt>
                <c:pt idx="981">
                  <c:v>299.17</c:v>
                </c:pt>
                <c:pt idx="982">
                  <c:v>290.17</c:v>
                </c:pt>
                <c:pt idx="983">
                  <c:v>295.17</c:v>
                </c:pt>
                <c:pt idx="984">
                  <c:v>291.17</c:v>
                </c:pt>
                <c:pt idx="985">
                  <c:v>295.17</c:v>
                </c:pt>
                <c:pt idx="986">
                  <c:v>284.17</c:v>
                </c:pt>
                <c:pt idx="987">
                  <c:v>300.17</c:v>
                </c:pt>
                <c:pt idx="988">
                  <c:v>264.17</c:v>
                </c:pt>
                <c:pt idx="989">
                  <c:v>281.17</c:v>
                </c:pt>
                <c:pt idx="990">
                  <c:v>263.17</c:v>
                </c:pt>
                <c:pt idx="991">
                  <c:v>280.17</c:v>
                </c:pt>
                <c:pt idx="992">
                  <c:v>244.17</c:v>
                </c:pt>
                <c:pt idx="993">
                  <c:v>276.17</c:v>
                </c:pt>
                <c:pt idx="994">
                  <c:v>288.17</c:v>
                </c:pt>
                <c:pt idx="995">
                  <c:v>261.17</c:v>
                </c:pt>
                <c:pt idx="996">
                  <c:v>286.17</c:v>
                </c:pt>
                <c:pt idx="997">
                  <c:v>284.17</c:v>
                </c:pt>
                <c:pt idx="998">
                  <c:v>259.17</c:v>
                </c:pt>
                <c:pt idx="999">
                  <c:v>262.17</c:v>
                </c:pt>
                <c:pt idx="1000">
                  <c:v>265.17</c:v>
                </c:pt>
                <c:pt idx="1001">
                  <c:v>253.17</c:v>
                </c:pt>
                <c:pt idx="1002">
                  <c:v>253.17</c:v>
                </c:pt>
                <c:pt idx="1003">
                  <c:v>292.17</c:v>
                </c:pt>
                <c:pt idx="1004">
                  <c:v>243.17</c:v>
                </c:pt>
                <c:pt idx="1005">
                  <c:v>257.17</c:v>
                </c:pt>
                <c:pt idx="1006">
                  <c:v>255.17</c:v>
                </c:pt>
                <c:pt idx="1007">
                  <c:v>282.17</c:v>
                </c:pt>
                <c:pt idx="1008">
                  <c:v>259.17</c:v>
                </c:pt>
                <c:pt idx="1009">
                  <c:v>237.17</c:v>
                </c:pt>
                <c:pt idx="1010">
                  <c:v>256.17</c:v>
                </c:pt>
                <c:pt idx="1011">
                  <c:v>257.17</c:v>
                </c:pt>
                <c:pt idx="1012">
                  <c:v>247.17</c:v>
                </c:pt>
                <c:pt idx="1013">
                  <c:v>256.17</c:v>
                </c:pt>
                <c:pt idx="1014">
                  <c:v>249.17</c:v>
                </c:pt>
                <c:pt idx="1015">
                  <c:v>270.17</c:v>
                </c:pt>
                <c:pt idx="1016">
                  <c:v>259.17</c:v>
                </c:pt>
                <c:pt idx="1017">
                  <c:v>248.17</c:v>
                </c:pt>
                <c:pt idx="1018">
                  <c:v>242.17</c:v>
                </c:pt>
                <c:pt idx="1019">
                  <c:v>244.17</c:v>
                </c:pt>
                <c:pt idx="1020">
                  <c:v>252.17</c:v>
                </c:pt>
                <c:pt idx="1021">
                  <c:v>225.17</c:v>
                </c:pt>
                <c:pt idx="1022">
                  <c:v>266.17</c:v>
                </c:pt>
                <c:pt idx="1023">
                  <c:v>243.17</c:v>
                </c:pt>
                <c:pt idx="1024">
                  <c:v>238.17</c:v>
                </c:pt>
                <c:pt idx="1025">
                  <c:v>233.17</c:v>
                </c:pt>
                <c:pt idx="1026">
                  <c:v>263.17</c:v>
                </c:pt>
                <c:pt idx="1027">
                  <c:v>245.17</c:v>
                </c:pt>
                <c:pt idx="1028">
                  <c:v>249.17</c:v>
                </c:pt>
                <c:pt idx="1029">
                  <c:v>239.17</c:v>
                </c:pt>
                <c:pt idx="1030">
                  <c:v>244.17</c:v>
                </c:pt>
                <c:pt idx="1031">
                  <c:v>294.17</c:v>
                </c:pt>
                <c:pt idx="1032">
                  <c:v>243.17</c:v>
                </c:pt>
                <c:pt idx="1033">
                  <c:v>225.17</c:v>
                </c:pt>
                <c:pt idx="1034">
                  <c:v>233.17</c:v>
                </c:pt>
                <c:pt idx="1035">
                  <c:v>248.17</c:v>
                </c:pt>
                <c:pt idx="1036">
                  <c:v>245.17</c:v>
                </c:pt>
                <c:pt idx="1037">
                  <c:v>242.17</c:v>
                </c:pt>
                <c:pt idx="1038">
                  <c:v>252.17</c:v>
                </c:pt>
                <c:pt idx="1039">
                  <c:v>242.17</c:v>
                </c:pt>
                <c:pt idx="1040">
                  <c:v>273.17</c:v>
                </c:pt>
                <c:pt idx="1041">
                  <c:v>242.17</c:v>
                </c:pt>
                <c:pt idx="1042">
                  <c:v>236.17</c:v>
                </c:pt>
                <c:pt idx="1043">
                  <c:v>233.17</c:v>
                </c:pt>
                <c:pt idx="1044">
                  <c:v>244.17</c:v>
                </c:pt>
                <c:pt idx="1045">
                  <c:v>235.17</c:v>
                </c:pt>
                <c:pt idx="1046">
                  <c:v>222.17</c:v>
                </c:pt>
                <c:pt idx="1047">
                  <c:v>243.17</c:v>
                </c:pt>
                <c:pt idx="1048">
                  <c:v>252.17</c:v>
                </c:pt>
                <c:pt idx="1049">
                  <c:v>242.17</c:v>
                </c:pt>
                <c:pt idx="1050">
                  <c:v>236.17</c:v>
                </c:pt>
                <c:pt idx="1051">
                  <c:v>241.17</c:v>
                </c:pt>
                <c:pt idx="1052">
                  <c:v>225.17</c:v>
                </c:pt>
                <c:pt idx="1053">
                  <c:v>246.17</c:v>
                </c:pt>
                <c:pt idx="1054">
                  <c:v>231.17</c:v>
                </c:pt>
                <c:pt idx="1055">
                  <c:v>225.17</c:v>
                </c:pt>
                <c:pt idx="1056">
                  <c:v>238.17</c:v>
                </c:pt>
                <c:pt idx="1057">
                  <c:v>233.17</c:v>
                </c:pt>
                <c:pt idx="1058">
                  <c:v>245.17</c:v>
                </c:pt>
                <c:pt idx="1059">
                  <c:v>252.17</c:v>
                </c:pt>
                <c:pt idx="1060">
                  <c:v>238.17</c:v>
                </c:pt>
                <c:pt idx="1061">
                  <c:v>242.17</c:v>
                </c:pt>
                <c:pt idx="1062">
                  <c:v>233.17</c:v>
                </c:pt>
                <c:pt idx="1063">
                  <c:v>213.17</c:v>
                </c:pt>
                <c:pt idx="1064">
                  <c:v>261.17</c:v>
                </c:pt>
                <c:pt idx="1065">
                  <c:v>246.17</c:v>
                </c:pt>
                <c:pt idx="1066">
                  <c:v>229.17</c:v>
                </c:pt>
                <c:pt idx="1067">
                  <c:v>248.17</c:v>
                </c:pt>
                <c:pt idx="1068">
                  <c:v>207.17</c:v>
                </c:pt>
                <c:pt idx="1069">
                  <c:v>211.17</c:v>
                </c:pt>
                <c:pt idx="1070">
                  <c:v>241.17</c:v>
                </c:pt>
                <c:pt idx="1071">
                  <c:v>235.17</c:v>
                </c:pt>
                <c:pt idx="1072">
                  <c:v>239.17</c:v>
                </c:pt>
                <c:pt idx="1073">
                  <c:v>247.17</c:v>
                </c:pt>
                <c:pt idx="1074">
                  <c:v>243.17</c:v>
                </c:pt>
                <c:pt idx="1075">
                  <c:v>228.17</c:v>
                </c:pt>
                <c:pt idx="1076">
                  <c:v>243.17</c:v>
                </c:pt>
                <c:pt idx="1077">
                  <c:v>229.17</c:v>
                </c:pt>
                <c:pt idx="1078">
                  <c:v>243.17</c:v>
                </c:pt>
                <c:pt idx="1079">
                  <c:v>241.17</c:v>
                </c:pt>
                <c:pt idx="1080">
                  <c:v>240.17</c:v>
                </c:pt>
                <c:pt idx="1081">
                  <c:v>223.17</c:v>
                </c:pt>
                <c:pt idx="1082">
                  <c:v>226.17</c:v>
                </c:pt>
                <c:pt idx="1083">
                  <c:v>243.17</c:v>
                </c:pt>
                <c:pt idx="1084">
                  <c:v>220.17</c:v>
                </c:pt>
                <c:pt idx="1085">
                  <c:v>233.17</c:v>
                </c:pt>
                <c:pt idx="1086">
                  <c:v>201.17</c:v>
                </c:pt>
                <c:pt idx="1087">
                  <c:v>258.17</c:v>
                </c:pt>
                <c:pt idx="1088">
                  <c:v>233.17</c:v>
                </c:pt>
                <c:pt idx="1089">
                  <c:v>226.17</c:v>
                </c:pt>
                <c:pt idx="1090">
                  <c:v>235.17</c:v>
                </c:pt>
                <c:pt idx="1091">
                  <c:v>214.17</c:v>
                </c:pt>
                <c:pt idx="1092">
                  <c:v>214.17</c:v>
                </c:pt>
                <c:pt idx="1093">
                  <c:v>215.17</c:v>
                </c:pt>
                <c:pt idx="1094">
                  <c:v>222.17</c:v>
                </c:pt>
                <c:pt idx="1095">
                  <c:v>207.17</c:v>
                </c:pt>
                <c:pt idx="1096">
                  <c:v>226.17</c:v>
                </c:pt>
                <c:pt idx="1097">
                  <c:v>214.17</c:v>
                </c:pt>
                <c:pt idx="1098">
                  <c:v>213.17</c:v>
                </c:pt>
                <c:pt idx="1099">
                  <c:v>236.17</c:v>
                </c:pt>
                <c:pt idx="1100">
                  <c:v>229.17</c:v>
                </c:pt>
                <c:pt idx="1101">
                  <c:v>244.17</c:v>
                </c:pt>
                <c:pt idx="1102">
                  <c:v>233.17</c:v>
                </c:pt>
                <c:pt idx="1103">
                  <c:v>230.17</c:v>
                </c:pt>
                <c:pt idx="1104">
                  <c:v>223.17</c:v>
                </c:pt>
                <c:pt idx="1105">
                  <c:v>205.17</c:v>
                </c:pt>
                <c:pt idx="1106">
                  <c:v>216.17</c:v>
                </c:pt>
                <c:pt idx="1107">
                  <c:v>225.17</c:v>
                </c:pt>
                <c:pt idx="1108">
                  <c:v>214.17</c:v>
                </c:pt>
                <c:pt idx="1109">
                  <c:v>233.17</c:v>
                </c:pt>
                <c:pt idx="1110">
                  <c:v>219.17</c:v>
                </c:pt>
                <c:pt idx="1111">
                  <c:v>212.17</c:v>
                </c:pt>
                <c:pt idx="1112">
                  <c:v>222.17</c:v>
                </c:pt>
                <c:pt idx="1113">
                  <c:v>235.17</c:v>
                </c:pt>
                <c:pt idx="1114">
                  <c:v>214.17</c:v>
                </c:pt>
                <c:pt idx="1115">
                  <c:v>201.17</c:v>
                </c:pt>
                <c:pt idx="1116">
                  <c:v>227.17</c:v>
                </c:pt>
                <c:pt idx="1117">
                  <c:v>233.17</c:v>
                </c:pt>
                <c:pt idx="1118">
                  <c:v>216.17</c:v>
                </c:pt>
                <c:pt idx="1119">
                  <c:v>221.17</c:v>
                </c:pt>
                <c:pt idx="1120">
                  <c:v>230.17</c:v>
                </c:pt>
                <c:pt idx="1121">
                  <c:v>236.17</c:v>
                </c:pt>
                <c:pt idx="1122">
                  <c:v>237.17</c:v>
                </c:pt>
                <c:pt idx="1123">
                  <c:v>210.17</c:v>
                </c:pt>
                <c:pt idx="1124">
                  <c:v>209.17</c:v>
                </c:pt>
                <c:pt idx="1125">
                  <c:v>210.17</c:v>
                </c:pt>
                <c:pt idx="1126">
                  <c:v>241.17</c:v>
                </c:pt>
                <c:pt idx="1127">
                  <c:v>230.17</c:v>
                </c:pt>
                <c:pt idx="1128">
                  <c:v>200.17</c:v>
                </c:pt>
                <c:pt idx="1129">
                  <c:v>205.17</c:v>
                </c:pt>
                <c:pt idx="1130">
                  <c:v>220.17</c:v>
                </c:pt>
                <c:pt idx="1131">
                  <c:v>218.17</c:v>
                </c:pt>
                <c:pt idx="1132">
                  <c:v>213.17</c:v>
                </c:pt>
                <c:pt idx="1133">
                  <c:v>204.17</c:v>
                </c:pt>
                <c:pt idx="1134">
                  <c:v>214.17</c:v>
                </c:pt>
                <c:pt idx="1135">
                  <c:v>222.17</c:v>
                </c:pt>
                <c:pt idx="1136">
                  <c:v>218.17</c:v>
                </c:pt>
                <c:pt idx="1137">
                  <c:v>251.17</c:v>
                </c:pt>
                <c:pt idx="1138">
                  <c:v>217.17</c:v>
                </c:pt>
                <c:pt idx="1139">
                  <c:v>222.17</c:v>
                </c:pt>
                <c:pt idx="1140">
                  <c:v>242.17</c:v>
                </c:pt>
                <c:pt idx="1141">
                  <c:v>220.17</c:v>
                </c:pt>
                <c:pt idx="1142">
                  <c:v>221.17</c:v>
                </c:pt>
                <c:pt idx="1143">
                  <c:v>209.17</c:v>
                </c:pt>
                <c:pt idx="1144">
                  <c:v>251.17</c:v>
                </c:pt>
                <c:pt idx="1145">
                  <c:v>209.17</c:v>
                </c:pt>
                <c:pt idx="1146">
                  <c:v>211.17</c:v>
                </c:pt>
                <c:pt idx="1147">
                  <c:v>216.17</c:v>
                </c:pt>
                <c:pt idx="1148">
                  <c:v>215.17</c:v>
                </c:pt>
                <c:pt idx="1149">
                  <c:v>209.17</c:v>
                </c:pt>
                <c:pt idx="1150">
                  <c:v>227.17</c:v>
                </c:pt>
                <c:pt idx="1151">
                  <c:v>225.17</c:v>
                </c:pt>
                <c:pt idx="1152">
                  <c:v>229.17</c:v>
                </c:pt>
                <c:pt idx="1153">
                  <c:v>212.17</c:v>
                </c:pt>
                <c:pt idx="1154">
                  <c:v>220.17</c:v>
                </c:pt>
                <c:pt idx="1155">
                  <c:v>225.17</c:v>
                </c:pt>
                <c:pt idx="1156">
                  <c:v>223.17</c:v>
                </c:pt>
                <c:pt idx="1157">
                  <c:v>209.17</c:v>
                </c:pt>
                <c:pt idx="1158">
                  <c:v>214.17</c:v>
                </c:pt>
                <c:pt idx="1159">
                  <c:v>194.17</c:v>
                </c:pt>
                <c:pt idx="1160">
                  <c:v>217.17</c:v>
                </c:pt>
                <c:pt idx="1161">
                  <c:v>261.17</c:v>
                </c:pt>
                <c:pt idx="1162">
                  <c:v>205.17</c:v>
                </c:pt>
                <c:pt idx="1163">
                  <c:v>226.17</c:v>
                </c:pt>
                <c:pt idx="1164">
                  <c:v>225.17</c:v>
                </c:pt>
                <c:pt idx="1165">
                  <c:v>201.17</c:v>
                </c:pt>
                <c:pt idx="1166">
                  <c:v>210.17</c:v>
                </c:pt>
                <c:pt idx="1167">
                  <c:v>219.17</c:v>
                </c:pt>
                <c:pt idx="1168">
                  <c:v>203.17</c:v>
                </c:pt>
                <c:pt idx="1169">
                  <c:v>197.17</c:v>
                </c:pt>
                <c:pt idx="1170">
                  <c:v>195.17</c:v>
                </c:pt>
                <c:pt idx="1171">
                  <c:v>207.17</c:v>
                </c:pt>
                <c:pt idx="1172">
                  <c:v>212.17</c:v>
                </c:pt>
                <c:pt idx="1173">
                  <c:v>212.17</c:v>
                </c:pt>
                <c:pt idx="1174">
                  <c:v>201.17</c:v>
                </c:pt>
                <c:pt idx="1175">
                  <c:v>206.17</c:v>
                </c:pt>
                <c:pt idx="1176">
                  <c:v>195.17</c:v>
                </c:pt>
                <c:pt idx="1177">
                  <c:v>205.17</c:v>
                </c:pt>
                <c:pt idx="1178">
                  <c:v>233.17</c:v>
                </c:pt>
                <c:pt idx="1179">
                  <c:v>201.17</c:v>
                </c:pt>
                <c:pt idx="1180">
                  <c:v>179.17</c:v>
                </c:pt>
                <c:pt idx="1181">
                  <c:v>183.17</c:v>
                </c:pt>
                <c:pt idx="1182">
                  <c:v>189.17</c:v>
                </c:pt>
                <c:pt idx="1183">
                  <c:v>215.17</c:v>
                </c:pt>
                <c:pt idx="1184">
                  <c:v>200.17</c:v>
                </c:pt>
                <c:pt idx="1185">
                  <c:v>195.17</c:v>
                </c:pt>
                <c:pt idx="1186">
                  <c:v>220.17</c:v>
                </c:pt>
                <c:pt idx="1187">
                  <c:v>209.17</c:v>
                </c:pt>
                <c:pt idx="1188">
                  <c:v>187.17</c:v>
                </c:pt>
                <c:pt idx="1189">
                  <c:v>211.17</c:v>
                </c:pt>
                <c:pt idx="1190">
                  <c:v>190.17</c:v>
                </c:pt>
                <c:pt idx="1191">
                  <c:v>202.17</c:v>
                </c:pt>
                <c:pt idx="1192">
                  <c:v>196.17</c:v>
                </c:pt>
                <c:pt idx="1193">
                  <c:v>195.17</c:v>
                </c:pt>
                <c:pt idx="1194">
                  <c:v>201.17</c:v>
                </c:pt>
                <c:pt idx="1195">
                  <c:v>202.17</c:v>
                </c:pt>
                <c:pt idx="1196">
                  <c:v>195.17</c:v>
                </c:pt>
                <c:pt idx="1197">
                  <c:v>208.17</c:v>
                </c:pt>
                <c:pt idx="1198">
                  <c:v>195.17</c:v>
                </c:pt>
                <c:pt idx="1199">
                  <c:v>214.17</c:v>
                </c:pt>
                <c:pt idx="1200">
                  <c:v>203.17</c:v>
                </c:pt>
                <c:pt idx="1201">
                  <c:v>197.17</c:v>
                </c:pt>
                <c:pt idx="1202">
                  <c:v>203.17</c:v>
                </c:pt>
                <c:pt idx="1203">
                  <c:v>227.17</c:v>
                </c:pt>
                <c:pt idx="1204">
                  <c:v>194.17</c:v>
                </c:pt>
                <c:pt idx="1205">
                  <c:v>203.17</c:v>
                </c:pt>
                <c:pt idx="1206">
                  <c:v>251.17</c:v>
                </c:pt>
                <c:pt idx="1207">
                  <c:v>204.17</c:v>
                </c:pt>
                <c:pt idx="1208">
                  <c:v>202.17</c:v>
                </c:pt>
                <c:pt idx="1209">
                  <c:v>185.17</c:v>
                </c:pt>
                <c:pt idx="1210">
                  <c:v>191.17</c:v>
                </c:pt>
                <c:pt idx="1211">
                  <c:v>200.17</c:v>
                </c:pt>
                <c:pt idx="1212">
                  <c:v>207.17</c:v>
                </c:pt>
                <c:pt idx="1213">
                  <c:v>201.17</c:v>
                </c:pt>
                <c:pt idx="1214">
                  <c:v>185.17</c:v>
                </c:pt>
                <c:pt idx="1215">
                  <c:v>186.17</c:v>
                </c:pt>
                <c:pt idx="1216">
                  <c:v>209.17</c:v>
                </c:pt>
                <c:pt idx="1217">
                  <c:v>207.17</c:v>
                </c:pt>
                <c:pt idx="1218">
                  <c:v>210.17</c:v>
                </c:pt>
                <c:pt idx="1219">
                  <c:v>192.17</c:v>
                </c:pt>
                <c:pt idx="1220">
                  <c:v>194.17</c:v>
                </c:pt>
                <c:pt idx="1221">
                  <c:v>186.17</c:v>
                </c:pt>
                <c:pt idx="1222">
                  <c:v>189.17</c:v>
                </c:pt>
                <c:pt idx="1223">
                  <c:v>191.17</c:v>
                </c:pt>
                <c:pt idx="1224">
                  <c:v>201.17</c:v>
                </c:pt>
                <c:pt idx="1225">
                  <c:v>205.17</c:v>
                </c:pt>
                <c:pt idx="1226">
                  <c:v>185.17</c:v>
                </c:pt>
                <c:pt idx="1227">
                  <c:v>193.17</c:v>
                </c:pt>
                <c:pt idx="1228">
                  <c:v>198.17</c:v>
                </c:pt>
                <c:pt idx="1229">
                  <c:v>196.17</c:v>
                </c:pt>
                <c:pt idx="1230">
                  <c:v>190.17</c:v>
                </c:pt>
                <c:pt idx="1231">
                  <c:v>220.17</c:v>
                </c:pt>
                <c:pt idx="1232">
                  <c:v>214.17</c:v>
                </c:pt>
                <c:pt idx="1233">
                  <c:v>196.17</c:v>
                </c:pt>
                <c:pt idx="1234">
                  <c:v>184.17</c:v>
                </c:pt>
                <c:pt idx="1235">
                  <c:v>183.17</c:v>
                </c:pt>
                <c:pt idx="1236">
                  <c:v>183.17</c:v>
                </c:pt>
                <c:pt idx="1237">
                  <c:v>196.17</c:v>
                </c:pt>
                <c:pt idx="1238">
                  <c:v>209.17</c:v>
                </c:pt>
                <c:pt idx="1239">
                  <c:v>182.17</c:v>
                </c:pt>
                <c:pt idx="1240">
                  <c:v>202.17</c:v>
                </c:pt>
                <c:pt idx="1241">
                  <c:v>185.17</c:v>
                </c:pt>
                <c:pt idx="1242">
                  <c:v>221.17</c:v>
                </c:pt>
                <c:pt idx="1243">
                  <c:v>188.17</c:v>
                </c:pt>
                <c:pt idx="1244">
                  <c:v>199.17</c:v>
                </c:pt>
                <c:pt idx="1245">
                  <c:v>205.17</c:v>
                </c:pt>
                <c:pt idx="1246">
                  <c:v>187.17</c:v>
                </c:pt>
                <c:pt idx="1247">
                  <c:v>226.17</c:v>
                </c:pt>
                <c:pt idx="1248">
                  <c:v>213.17</c:v>
                </c:pt>
                <c:pt idx="1249">
                  <c:v>188.17</c:v>
                </c:pt>
                <c:pt idx="1250">
                  <c:v>199.17</c:v>
                </c:pt>
                <c:pt idx="1251">
                  <c:v>213.17</c:v>
                </c:pt>
                <c:pt idx="1252">
                  <c:v>195.17</c:v>
                </c:pt>
                <c:pt idx="1253">
                  <c:v>212.17</c:v>
                </c:pt>
                <c:pt idx="1254">
                  <c:v>195.17</c:v>
                </c:pt>
                <c:pt idx="1255">
                  <c:v>191.17</c:v>
                </c:pt>
                <c:pt idx="1256">
                  <c:v>195.17</c:v>
                </c:pt>
                <c:pt idx="1257">
                  <c:v>207.17</c:v>
                </c:pt>
                <c:pt idx="1258">
                  <c:v>178.17</c:v>
                </c:pt>
                <c:pt idx="1259">
                  <c:v>195.17</c:v>
                </c:pt>
                <c:pt idx="1260">
                  <c:v>193.17</c:v>
                </c:pt>
                <c:pt idx="1261">
                  <c:v>195.17</c:v>
                </c:pt>
                <c:pt idx="1262">
                  <c:v>185.17</c:v>
                </c:pt>
                <c:pt idx="1263">
                  <c:v>203.17</c:v>
                </c:pt>
                <c:pt idx="1264">
                  <c:v>228.17</c:v>
                </c:pt>
                <c:pt idx="1265">
                  <c:v>197.17</c:v>
                </c:pt>
                <c:pt idx="1266">
                  <c:v>190.17</c:v>
                </c:pt>
                <c:pt idx="1267">
                  <c:v>207.17</c:v>
                </c:pt>
                <c:pt idx="1268">
                  <c:v>194.17</c:v>
                </c:pt>
                <c:pt idx="1269">
                  <c:v>195.17</c:v>
                </c:pt>
                <c:pt idx="1270">
                  <c:v>190.17</c:v>
                </c:pt>
                <c:pt idx="1271">
                  <c:v>211.17</c:v>
                </c:pt>
                <c:pt idx="1272">
                  <c:v>190.17</c:v>
                </c:pt>
                <c:pt idx="1273">
                  <c:v>200.17</c:v>
                </c:pt>
                <c:pt idx="1274">
                  <c:v>229.17</c:v>
                </c:pt>
                <c:pt idx="1275">
                  <c:v>182.17</c:v>
                </c:pt>
                <c:pt idx="1276">
                  <c:v>210.17</c:v>
                </c:pt>
                <c:pt idx="1277">
                  <c:v>182.17</c:v>
                </c:pt>
                <c:pt idx="1278">
                  <c:v>221.17</c:v>
                </c:pt>
                <c:pt idx="1279">
                  <c:v>195.17</c:v>
                </c:pt>
                <c:pt idx="1280">
                  <c:v>211.17</c:v>
                </c:pt>
                <c:pt idx="1281">
                  <c:v>193.17</c:v>
                </c:pt>
                <c:pt idx="1282">
                  <c:v>196.17</c:v>
                </c:pt>
                <c:pt idx="1283">
                  <c:v>191.17</c:v>
                </c:pt>
                <c:pt idx="1284">
                  <c:v>198.17</c:v>
                </c:pt>
                <c:pt idx="1285">
                  <c:v>216.17</c:v>
                </c:pt>
                <c:pt idx="1286">
                  <c:v>217.17</c:v>
                </c:pt>
                <c:pt idx="1287">
                  <c:v>195.17</c:v>
                </c:pt>
                <c:pt idx="1288">
                  <c:v>199.17</c:v>
                </c:pt>
                <c:pt idx="1289">
                  <c:v>196.17</c:v>
                </c:pt>
                <c:pt idx="1290">
                  <c:v>202.17</c:v>
                </c:pt>
                <c:pt idx="1291">
                  <c:v>206.17</c:v>
                </c:pt>
                <c:pt idx="1292">
                  <c:v>179.17</c:v>
                </c:pt>
                <c:pt idx="1293">
                  <c:v>215.17</c:v>
                </c:pt>
                <c:pt idx="1294">
                  <c:v>188.17</c:v>
                </c:pt>
                <c:pt idx="1295">
                  <c:v>182.17</c:v>
                </c:pt>
                <c:pt idx="1296">
                  <c:v>194.17</c:v>
                </c:pt>
                <c:pt idx="1297">
                  <c:v>204.17</c:v>
                </c:pt>
                <c:pt idx="1298">
                  <c:v>234.17</c:v>
                </c:pt>
                <c:pt idx="1299">
                  <c:v>226.17</c:v>
                </c:pt>
                <c:pt idx="1300">
                  <c:v>194.17</c:v>
                </c:pt>
                <c:pt idx="1301">
                  <c:v>193.17</c:v>
                </c:pt>
                <c:pt idx="1302">
                  <c:v>185.17</c:v>
                </c:pt>
                <c:pt idx="1303">
                  <c:v>183.17</c:v>
                </c:pt>
                <c:pt idx="1304">
                  <c:v>203.17</c:v>
                </c:pt>
                <c:pt idx="1305">
                  <c:v>195.17</c:v>
                </c:pt>
                <c:pt idx="1306">
                  <c:v>210.17</c:v>
                </c:pt>
                <c:pt idx="1307">
                  <c:v>188.17</c:v>
                </c:pt>
                <c:pt idx="1308">
                  <c:v>185.17</c:v>
                </c:pt>
                <c:pt idx="1309">
                  <c:v>188.17</c:v>
                </c:pt>
                <c:pt idx="1310">
                  <c:v>196.17</c:v>
                </c:pt>
                <c:pt idx="1311">
                  <c:v>193.17</c:v>
                </c:pt>
                <c:pt idx="1312">
                  <c:v>198.17</c:v>
                </c:pt>
                <c:pt idx="1313">
                  <c:v>183.17</c:v>
                </c:pt>
                <c:pt idx="1314">
                  <c:v>199.17</c:v>
                </c:pt>
                <c:pt idx="1315">
                  <c:v>208.17</c:v>
                </c:pt>
                <c:pt idx="1316">
                  <c:v>219.17</c:v>
                </c:pt>
                <c:pt idx="1317">
                  <c:v>197.17</c:v>
                </c:pt>
                <c:pt idx="1318">
                  <c:v>211.17</c:v>
                </c:pt>
                <c:pt idx="1319">
                  <c:v>196.17</c:v>
                </c:pt>
                <c:pt idx="1320">
                  <c:v>219.17</c:v>
                </c:pt>
                <c:pt idx="1321">
                  <c:v>204.17</c:v>
                </c:pt>
                <c:pt idx="1322">
                  <c:v>221.17</c:v>
                </c:pt>
                <c:pt idx="1323">
                  <c:v>196.17</c:v>
                </c:pt>
                <c:pt idx="1324">
                  <c:v>219.17</c:v>
                </c:pt>
                <c:pt idx="1325">
                  <c:v>274.17</c:v>
                </c:pt>
                <c:pt idx="1326">
                  <c:v>250.17</c:v>
                </c:pt>
                <c:pt idx="1327">
                  <c:v>303.17</c:v>
                </c:pt>
                <c:pt idx="1328">
                  <c:v>399.17</c:v>
                </c:pt>
                <c:pt idx="1329">
                  <c:v>535.17</c:v>
                </c:pt>
                <c:pt idx="1330">
                  <c:v>699.17</c:v>
                </c:pt>
                <c:pt idx="1331">
                  <c:v>858.17</c:v>
                </c:pt>
                <c:pt idx="1332">
                  <c:v>1013.17</c:v>
                </c:pt>
                <c:pt idx="1333">
                  <c:v>1174.17</c:v>
                </c:pt>
                <c:pt idx="1334">
                  <c:v>1305.17</c:v>
                </c:pt>
                <c:pt idx="1335">
                  <c:v>1187.17</c:v>
                </c:pt>
                <c:pt idx="1336">
                  <c:v>1026.17</c:v>
                </c:pt>
                <c:pt idx="1337">
                  <c:v>772.17</c:v>
                </c:pt>
                <c:pt idx="1338">
                  <c:v>551.17</c:v>
                </c:pt>
                <c:pt idx="1339">
                  <c:v>372.17</c:v>
                </c:pt>
                <c:pt idx="1340">
                  <c:v>300.17</c:v>
                </c:pt>
                <c:pt idx="1341">
                  <c:v>279.17</c:v>
                </c:pt>
                <c:pt idx="1342">
                  <c:v>241.17</c:v>
                </c:pt>
                <c:pt idx="1343">
                  <c:v>244.17</c:v>
                </c:pt>
                <c:pt idx="1344">
                  <c:v>245.17</c:v>
                </c:pt>
                <c:pt idx="1345">
                  <c:v>233.17</c:v>
                </c:pt>
                <c:pt idx="1346">
                  <c:v>228.17</c:v>
                </c:pt>
                <c:pt idx="1347">
                  <c:v>208.17</c:v>
                </c:pt>
                <c:pt idx="1348">
                  <c:v>199.17</c:v>
                </c:pt>
                <c:pt idx="1349">
                  <c:v>202.17</c:v>
                </c:pt>
                <c:pt idx="1350">
                  <c:v>191.17</c:v>
                </c:pt>
                <c:pt idx="1351">
                  <c:v>183.17</c:v>
                </c:pt>
                <c:pt idx="1352">
                  <c:v>193.17</c:v>
                </c:pt>
                <c:pt idx="1353">
                  <c:v>195.17</c:v>
                </c:pt>
                <c:pt idx="1354">
                  <c:v>188.17</c:v>
                </c:pt>
                <c:pt idx="1355">
                  <c:v>191.17</c:v>
                </c:pt>
                <c:pt idx="1356">
                  <c:v>181.17</c:v>
                </c:pt>
                <c:pt idx="1357">
                  <c:v>196.17</c:v>
                </c:pt>
                <c:pt idx="1358">
                  <c:v>197.17</c:v>
                </c:pt>
                <c:pt idx="1359">
                  <c:v>203.17</c:v>
                </c:pt>
                <c:pt idx="1360">
                  <c:v>199.17</c:v>
                </c:pt>
                <c:pt idx="1361">
                  <c:v>188.17</c:v>
                </c:pt>
                <c:pt idx="1362">
                  <c:v>221.17</c:v>
                </c:pt>
                <c:pt idx="1363">
                  <c:v>188.17</c:v>
                </c:pt>
                <c:pt idx="1364">
                  <c:v>173.17</c:v>
                </c:pt>
                <c:pt idx="1365">
                  <c:v>170.17</c:v>
                </c:pt>
                <c:pt idx="1366">
                  <c:v>172.17</c:v>
                </c:pt>
                <c:pt idx="1367">
                  <c:v>188.17</c:v>
                </c:pt>
                <c:pt idx="1368">
                  <c:v>188.17</c:v>
                </c:pt>
                <c:pt idx="1369">
                  <c:v>201.17</c:v>
                </c:pt>
                <c:pt idx="1370">
                  <c:v>183.17</c:v>
                </c:pt>
                <c:pt idx="1371">
                  <c:v>190.17</c:v>
                </c:pt>
                <c:pt idx="1372">
                  <c:v>176.17</c:v>
                </c:pt>
                <c:pt idx="1373">
                  <c:v>176.17</c:v>
                </c:pt>
                <c:pt idx="1374">
                  <c:v>205.17</c:v>
                </c:pt>
                <c:pt idx="1375">
                  <c:v>184.17</c:v>
                </c:pt>
                <c:pt idx="1376">
                  <c:v>179.17</c:v>
                </c:pt>
                <c:pt idx="1377">
                  <c:v>176.17</c:v>
                </c:pt>
                <c:pt idx="1378">
                  <c:v>169.17</c:v>
                </c:pt>
                <c:pt idx="1379">
                  <c:v>172.17</c:v>
                </c:pt>
                <c:pt idx="1380">
                  <c:v>191.17</c:v>
                </c:pt>
                <c:pt idx="1381">
                  <c:v>181.17</c:v>
                </c:pt>
                <c:pt idx="1382">
                  <c:v>186.17</c:v>
                </c:pt>
                <c:pt idx="1383">
                  <c:v>179.17</c:v>
                </c:pt>
                <c:pt idx="1384">
                  <c:v>196.17</c:v>
                </c:pt>
                <c:pt idx="1385">
                  <c:v>169.17</c:v>
                </c:pt>
                <c:pt idx="1386">
                  <c:v>180.17</c:v>
                </c:pt>
                <c:pt idx="1387">
                  <c:v>172.17</c:v>
                </c:pt>
                <c:pt idx="1388">
                  <c:v>205.17</c:v>
                </c:pt>
                <c:pt idx="1389">
                  <c:v>181.17</c:v>
                </c:pt>
                <c:pt idx="1390">
                  <c:v>199.17</c:v>
                </c:pt>
                <c:pt idx="1391">
                  <c:v>183.17</c:v>
                </c:pt>
                <c:pt idx="1392">
                  <c:v>195.17</c:v>
                </c:pt>
                <c:pt idx="1393">
                  <c:v>195.17</c:v>
                </c:pt>
                <c:pt idx="1394">
                  <c:v>168.17</c:v>
                </c:pt>
                <c:pt idx="1395">
                  <c:v>185.17</c:v>
                </c:pt>
                <c:pt idx="1396">
                  <c:v>170.17</c:v>
                </c:pt>
                <c:pt idx="1397">
                  <c:v>173.17</c:v>
                </c:pt>
                <c:pt idx="1398">
                  <c:v>196.17</c:v>
                </c:pt>
                <c:pt idx="1399">
                  <c:v>189.17</c:v>
                </c:pt>
                <c:pt idx="1400">
                  <c:v>196.17</c:v>
                </c:pt>
                <c:pt idx="1401">
                  <c:v>185.17</c:v>
                </c:pt>
                <c:pt idx="1402">
                  <c:v>188.17</c:v>
                </c:pt>
                <c:pt idx="1403">
                  <c:v>199.17</c:v>
                </c:pt>
                <c:pt idx="1404">
                  <c:v>189.17</c:v>
                </c:pt>
                <c:pt idx="1405">
                  <c:v>185.17</c:v>
                </c:pt>
                <c:pt idx="1406">
                  <c:v>178.17</c:v>
                </c:pt>
                <c:pt idx="1407">
                  <c:v>189.17</c:v>
                </c:pt>
                <c:pt idx="1408">
                  <c:v>173.17</c:v>
                </c:pt>
                <c:pt idx="1409">
                  <c:v>183.17</c:v>
                </c:pt>
                <c:pt idx="1410">
                  <c:v>176.17</c:v>
                </c:pt>
                <c:pt idx="1411">
                  <c:v>185.17</c:v>
                </c:pt>
                <c:pt idx="1412">
                  <c:v>196.17</c:v>
                </c:pt>
                <c:pt idx="1413">
                  <c:v>172.17</c:v>
                </c:pt>
                <c:pt idx="1414">
                  <c:v>154.17</c:v>
                </c:pt>
                <c:pt idx="1415">
                  <c:v>174.17</c:v>
                </c:pt>
                <c:pt idx="1416">
                  <c:v>181.17</c:v>
                </c:pt>
                <c:pt idx="1417">
                  <c:v>183.17</c:v>
                </c:pt>
                <c:pt idx="1418">
                  <c:v>220.17</c:v>
                </c:pt>
                <c:pt idx="1419">
                  <c:v>164.17</c:v>
                </c:pt>
                <c:pt idx="1420">
                  <c:v>192.17</c:v>
                </c:pt>
                <c:pt idx="1421">
                  <c:v>214.17</c:v>
                </c:pt>
                <c:pt idx="1422">
                  <c:v>194.17</c:v>
                </c:pt>
                <c:pt idx="1423">
                  <c:v>196.17</c:v>
                </c:pt>
                <c:pt idx="1424">
                  <c:v>161.17</c:v>
                </c:pt>
                <c:pt idx="1425">
                  <c:v>201.17</c:v>
                </c:pt>
                <c:pt idx="1426">
                  <c:v>168.17</c:v>
                </c:pt>
                <c:pt idx="1427">
                  <c:v>176.17</c:v>
                </c:pt>
                <c:pt idx="1428">
                  <c:v>169.17</c:v>
                </c:pt>
                <c:pt idx="1429">
                  <c:v>174.17</c:v>
                </c:pt>
                <c:pt idx="1430">
                  <c:v>181.17</c:v>
                </c:pt>
                <c:pt idx="1431">
                  <c:v>186.17</c:v>
                </c:pt>
                <c:pt idx="1432">
                  <c:v>211.17</c:v>
                </c:pt>
                <c:pt idx="1433">
                  <c:v>185.17</c:v>
                </c:pt>
                <c:pt idx="1434">
                  <c:v>179.17</c:v>
                </c:pt>
                <c:pt idx="1435">
                  <c:v>165.17</c:v>
                </c:pt>
                <c:pt idx="1436">
                  <c:v>189.17</c:v>
                </c:pt>
                <c:pt idx="1437">
                  <c:v>181.17</c:v>
                </c:pt>
                <c:pt idx="1438">
                  <c:v>161.17</c:v>
                </c:pt>
                <c:pt idx="1439">
                  <c:v>181.17</c:v>
                </c:pt>
                <c:pt idx="1440">
                  <c:v>172.17</c:v>
                </c:pt>
                <c:pt idx="1441">
                  <c:v>185.17</c:v>
                </c:pt>
                <c:pt idx="1442">
                  <c:v>222.17</c:v>
                </c:pt>
                <c:pt idx="1443">
                  <c:v>183.17</c:v>
                </c:pt>
                <c:pt idx="1444">
                  <c:v>177.17</c:v>
                </c:pt>
                <c:pt idx="1445">
                  <c:v>181.17</c:v>
                </c:pt>
                <c:pt idx="1446">
                  <c:v>195.17</c:v>
                </c:pt>
                <c:pt idx="1447">
                  <c:v>177.17</c:v>
                </c:pt>
                <c:pt idx="1448">
                  <c:v>168.17</c:v>
                </c:pt>
                <c:pt idx="1449">
                  <c:v>182.17</c:v>
                </c:pt>
                <c:pt idx="1450">
                  <c:v>161.17</c:v>
                </c:pt>
                <c:pt idx="1451">
                  <c:v>169.17</c:v>
                </c:pt>
                <c:pt idx="1452">
                  <c:v>169.17</c:v>
                </c:pt>
                <c:pt idx="1453">
                  <c:v>199.17</c:v>
                </c:pt>
                <c:pt idx="1454">
                  <c:v>185.17</c:v>
                </c:pt>
                <c:pt idx="1455">
                  <c:v>183.17</c:v>
                </c:pt>
                <c:pt idx="1456">
                  <c:v>176.17</c:v>
                </c:pt>
                <c:pt idx="1457">
                  <c:v>173.17</c:v>
                </c:pt>
                <c:pt idx="1458">
                  <c:v>185.17</c:v>
                </c:pt>
                <c:pt idx="1459">
                  <c:v>203.17</c:v>
                </c:pt>
                <c:pt idx="1460">
                  <c:v>162.17</c:v>
                </c:pt>
                <c:pt idx="1461">
                  <c:v>193.17</c:v>
                </c:pt>
                <c:pt idx="1462">
                  <c:v>178.17</c:v>
                </c:pt>
                <c:pt idx="1463">
                  <c:v>174.17</c:v>
                </c:pt>
                <c:pt idx="1464">
                  <c:v>167.17</c:v>
                </c:pt>
                <c:pt idx="1465">
                  <c:v>168.17</c:v>
                </c:pt>
                <c:pt idx="1466">
                  <c:v>174.17</c:v>
                </c:pt>
                <c:pt idx="1467">
                  <c:v>180.17</c:v>
                </c:pt>
                <c:pt idx="1468">
                  <c:v>164.17</c:v>
                </c:pt>
                <c:pt idx="1469">
                  <c:v>172.17</c:v>
                </c:pt>
                <c:pt idx="1470">
                  <c:v>160.17</c:v>
                </c:pt>
                <c:pt idx="1471">
                  <c:v>168.17</c:v>
                </c:pt>
                <c:pt idx="1472">
                  <c:v>173.17</c:v>
                </c:pt>
                <c:pt idx="1473">
                  <c:v>167.17</c:v>
                </c:pt>
                <c:pt idx="1474">
                  <c:v>172.17</c:v>
                </c:pt>
                <c:pt idx="1475">
                  <c:v>161.17</c:v>
                </c:pt>
                <c:pt idx="1476">
                  <c:v>158.17</c:v>
                </c:pt>
                <c:pt idx="1477">
                  <c:v>173.17</c:v>
                </c:pt>
                <c:pt idx="1478">
                  <c:v>183.17</c:v>
                </c:pt>
                <c:pt idx="1479">
                  <c:v>184.17</c:v>
                </c:pt>
                <c:pt idx="1480">
                  <c:v>177.17</c:v>
                </c:pt>
                <c:pt idx="1481">
                  <c:v>171.17</c:v>
                </c:pt>
                <c:pt idx="1482">
                  <c:v>183.17</c:v>
                </c:pt>
                <c:pt idx="1483">
                  <c:v>292.17</c:v>
                </c:pt>
                <c:pt idx="1484">
                  <c:v>204.17</c:v>
                </c:pt>
                <c:pt idx="1485">
                  <c:v>179.17</c:v>
                </c:pt>
                <c:pt idx="1486">
                  <c:v>167.17</c:v>
                </c:pt>
                <c:pt idx="1487">
                  <c:v>187.17</c:v>
                </c:pt>
                <c:pt idx="1488">
                  <c:v>186.17</c:v>
                </c:pt>
                <c:pt idx="1489">
                  <c:v>173.17</c:v>
                </c:pt>
                <c:pt idx="1490">
                  <c:v>181.17</c:v>
                </c:pt>
                <c:pt idx="1491">
                  <c:v>166.17</c:v>
                </c:pt>
                <c:pt idx="1492">
                  <c:v>177.17</c:v>
                </c:pt>
                <c:pt idx="1493">
                  <c:v>173.17</c:v>
                </c:pt>
                <c:pt idx="1494">
                  <c:v>173.17</c:v>
                </c:pt>
                <c:pt idx="1495">
                  <c:v>168.17</c:v>
                </c:pt>
                <c:pt idx="1496">
                  <c:v>151.17</c:v>
                </c:pt>
                <c:pt idx="1497">
                  <c:v>164.17</c:v>
                </c:pt>
                <c:pt idx="1498">
                  <c:v>155.17</c:v>
                </c:pt>
                <c:pt idx="1499">
                  <c:v>205.17</c:v>
                </c:pt>
                <c:pt idx="1500">
                  <c:v>199.17</c:v>
                </c:pt>
                <c:pt idx="1501">
                  <c:v>165.17</c:v>
                </c:pt>
                <c:pt idx="1502">
                  <c:v>171.17</c:v>
                </c:pt>
                <c:pt idx="1503">
                  <c:v>156.17</c:v>
                </c:pt>
                <c:pt idx="1504">
                  <c:v>176.17</c:v>
                </c:pt>
                <c:pt idx="1505">
                  <c:v>175.17</c:v>
                </c:pt>
                <c:pt idx="1506">
                  <c:v>153.17</c:v>
                </c:pt>
                <c:pt idx="1507">
                  <c:v>166.17</c:v>
                </c:pt>
                <c:pt idx="1508">
                  <c:v>207.17</c:v>
                </c:pt>
                <c:pt idx="1509">
                  <c:v>154.17</c:v>
                </c:pt>
                <c:pt idx="1510">
                  <c:v>164.17</c:v>
                </c:pt>
                <c:pt idx="1511">
                  <c:v>172.17</c:v>
                </c:pt>
                <c:pt idx="1512">
                  <c:v>157.17</c:v>
                </c:pt>
                <c:pt idx="1513">
                  <c:v>164.17</c:v>
                </c:pt>
                <c:pt idx="1514">
                  <c:v>150.17</c:v>
                </c:pt>
                <c:pt idx="1515">
                  <c:v>158.17</c:v>
                </c:pt>
                <c:pt idx="1516">
                  <c:v>169.17</c:v>
                </c:pt>
                <c:pt idx="1517">
                  <c:v>167.17</c:v>
                </c:pt>
                <c:pt idx="1518">
                  <c:v>166.17</c:v>
                </c:pt>
                <c:pt idx="1519">
                  <c:v>169.17</c:v>
                </c:pt>
                <c:pt idx="1520">
                  <c:v>165.17</c:v>
                </c:pt>
                <c:pt idx="1521">
                  <c:v>186.17</c:v>
                </c:pt>
                <c:pt idx="1522">
                  <c:v>169.17</c:v>
                </c:pt>
                <c:pt idx="1523">
                  <c:v>158.17</c:v>
                </c:pt>
                <c:pt idx="1524">
                  <c:v>191.17</c:v>
                </c:pt>
                <c:pt idx="1525">
                  <c:v>174.17</c:v>
                </c:pt>
                <c:pt idx="1526">
                  <c:v>212.17</c:v>
                </c:pt>
                <c:pt idx="1527">
                  <c:v>161.17</c:v>
                </c:pt>
                <c:pt idx="1528">
                  <c:v>175.17</c:v>
                </c:pt>
                <c:pt idx="1529">
                  <c:v>156.17</c:v>
                </c:pt>
                <c:pt idx="1530">
                  <c:v>171.17</c:v>
                </c:pt>
                <c:pt idx="1531">
                  <c:v>178.17</c:v>
                </c:pt>
                <c:pt idx="1532">
                  <c:v>161.17</c:v>
                </c:pt>
                <c:pt idx="1533">
                  <c:v>172.17</c:v>
                </c:pt>
                <c:pt idx="1534">
                  <c:v>155.17</c:v>
                </c:pt>
                <c:pt idx="1535">
                  <c:v>165.17</c:v>
                </c:pt>
                <c:pt idx="1536">
                  <c:v>172.17</c:v>
                </c:pt>
                <c:pt idx="1537">
                  <c:v>188.17</c:v>
                </c:pt>
                <c:pt idx="1538">
                  <c:v>187.17</c:v>
                </c:pt>
                <c:pt idx="1539">
                  <c:v>176.17</c:v>
                </c:pt>
                <c:pt idx="1540">
                  <c:v>207.17</c:v>
                </c:pt>
                <c:pt idx="1541">
                  <c:v>181.17</c:v>
                </c:pt>
                <c:pt idx="1542">
                  <c:v>168.17</c:v>
                </c:pt>
                <c:pt idx="1543">
                  <c:v>161.17</c:v>
                </c:pt>
                <c:pt idx="1544">
                  <c:v>174.17</c:v>
                </c:pt>
                <c:pt idx="1545">
                  <c:v>187.17</c:v>
                </c:pt>
                <c:pt idx="1546">
                  <c:v>167.17</c:v>
                </c:pt>
                <c:pt idx="1547">
                  <c:v>159.17</c:v>
                </c:pt>
                <c:pt idx="1548">
                  <c:v>175.17</c:v>
                </c:pt>
                <c:pt idx="1549">
                  <c:v>197.17</c:v>
                </c:pt>
                <c:pt idx="1550">
                  <c:v>187.17</c:v>
                </c:pt>
                <c:pt idx="1551">
                  <c:v>170.17</c:v>
                </c:pt>
                <c:pt idx="1552">
                  <c:v>166.17</c:v>
                </c:pt>
                <c:pt idx="1553">
                  <c:v>180.17</c:v>
                </c:pt>
                <c:pt idx="1554">
                  <c:v>170.17</c:v>
                </c:pt>
                <c:pt idx="1555">
                  <c:v>164.17</c:v>
                </c:pt>
                <c:pt idx="1556">
                  <c:v>180.17</c:v>
                </c:pt>
                <c:pt idx="1557">
                  <c:v>166.17</c:v>
                </c:pt>
                <c:pt idx="1558">
                  <c:v>163.17</c:v>
                </c:pt>
                <c:pt idx="1559">
                  <c:v>165.17</c:v>
                </c:pt>
                <c:pt idx="1560">
                  <c:v>173.17</c:v>
                </c:pt>
                <c:pt idx="1561">
                  <c:v>167.17</c:v>
                </c:pt>
                <c:pt idx="1562">
                  <c:v>183.17</c:v>
                </c:pt>
                <c:pt idx="1563">
                  <c:v>170.17</c:v>
                </c:pt>
                <c:pt idx="1564">
                  <c:v>167.17</c:v>
                </c:pt>
                <c:pt idx="1565">
                  <c:v>165.17</c:v>
                </c:pt>
                <c:pt idx="1566">
                  <c:v>156.17</c:v>
                </c:pt>
                <c:pt idx="1567">
                  <c:v>194.17</c:v>
                </c:pt>
                <c:pt idx="1568">
                  <c:v>179.17</c:v>
                </c:pt>
                <c:pt idx="1569">
                  <c:v>164.17</c:v>
                </c:pt>
                <c:pt idx="1570">
                  <c:v>163.17</c:v>
                </c:pt>
                <c:pt idx="1571">
                  <c:v>164.17</c:v>
                </c:pt>
                <c:pt idx="1572">
                  <c:v>181.17</c:v>
                </c:pt>
                <c:pt idx="1573">
                  <c:v>164.17</c:v>
                </c:pt>
                <c:pt idx="1574">
                  <c:v>177.17</c:v>
                </c:pt>
                <c:pt idx="1575">
                  <c:v>190.17</c:v>
                </c:pt>
                <c:pt idx="1576">
                  <c:v>172.17</c:v>
                </c:pt>
                <c:pt idx="1577">
                  <c:v>155.17</c:v>
                </c:pt>
                <c:pt idx="1578">
                  <c:v>183.17</c:v>
                </c:pt>
                <c:pt idx="1579">
                  <c:v>159.17</c:v>
                </c:pt>
                <c:pt idx="1580">
                  <c:v>161.17</c:v>
                </c:pt>
                <c:pt idx="1581">
                  <c:v>182.17</c:v>
                </c:pt>
                <c:pt idx="1582">
                  <c:v>175.17</c:v>
                </c:pt>
                <c:pt idx="1583">
                  <c:v>155.17</c:v>
                </c:pt>
                <c:pt idx="1584">
                  <c:v>176.17</c:v>
                </c:pt>
                <c:pt idx="1585">
                  <c:v>168.17</c:v>
                </c:pt>
                <c:pt idx="1586">
                  <c:v>165.17</c:v>
                </c:pt>
                <c:pt idx="1587">
                  <c:v>180.17</c:v>
                </c:pt>
                <c:pt idx="1588">
                  <c:v>159.17</c:v>
                </c:pt>
                <c:pt idx="1589">
                  <c:v>162.17</c:v>
                </c:pt>
                <c:pt idx="1590">
                  <c:v>178.17</c:v>
                </c:pt>
                <c:pt idx="1591">
                  <c:v>160.17</c:v>
                </c:pt>
                <c:pt idx="1592">
                  <c:v>187.17</c:v>
                </c:pt>
                <c:pt idx="1593">
                  <c:v>174.17</c:v>
                </c:pt>
                <c:pt idx="1594">
                  <c:v>180.17</c:v>
                </c:pt>
                <c:pt idx="1595">
                  <c:v>155.17</c:v>
                </c:pt>
                <c:pt idx="1596">
                  <c:v>158.17</c:v>
                </c:pt>
                <c:pt idx="1597">
                  <c:v>169.17</c:v>
                </c:pt>
                <c:pt idx="1598">
                  <c:v>181.17</c:v>
                </c:pt>
                <c:pt idx="1599">
                  <c:v>156.17</c:v>
                </c:pt>
                <c:pt idx="1600">
                  <c:v>169.17</c:v>
                </c:pt>
                <c:pt idx="1601">
                  <c:v>183.17</c:v>
                </c:pt>
                <c:pt idx="1602">
                  <c:v>168.17</c:v>
                </c:pt>
                <c:pt idx="1603">
                  <c:v>191.17</c:v>
                </c:pt>
                <c:pt idx="1604">
                  <c:v>173.17</c:v>
                </c:pt>
                <c:pt idx="1605">
                  <c:v>153.17</c:v>
                </c:pt>
                <c:pt idx="1606">
                  <c:v>169.17</c:v>
                </c:pt>
                <c:pt idx="1607">
                  <c:v>173.17</c:v>
                </c:pt>
                <c:pt idx="1608">
                  <c:v>166.17</c:v>
                </c:pt>
                <c:pt idx="1609">
                  <c:v>151.17</c:v>
                </c:pt>
                <c:pt idx="1610">
                  <c:v>167.17</c:v>
                </c:pt>
                <c:pt idx="1611">
                  <c:v>178.17</c:v>
                </c:pt>
                <c:pt idx="1612">
                  <c:v>160.17</c:v>
                </c:pt>
                <c:pt idx="1613">
                  <c:v>171.17</c:v>
                </c:pt>
                <c:pt idx="1614">
                  <c:v>161.17</c:v>
                </c:pt>
                <c:pt idx="1615">
                  <c:v>177.17</c:v>
                </c:pt>
                <c:pt idx="1616">
                  <c:v>208.17</c:v>
                </c:pt>
                <c:pt idx="1617">
                  <c:v>165.17</c:v>
                </c:pt>
                <c:pt idx="1618">
                  <c:v>179.17</c:v>
                </c:pt>
                <c:pt idx="1619">
                  <c:v>171.17</c:v>
                </c:pt>
                <c:pt idx="1620">
                  <c:v>157.17</c:v>
                </c:pt>
                <c:pt idx="1621">
                  <c:v>165.17</c:v>
                </c:pt>
                <c:pt idx="1622">
                  <c:v>169.17</c:v>
                </c:pt>
                <c:pt idx="1623">
                  <c:v>169.17</c:v>
                </c:pt>
                <c:pt idx="1624">
                  <c:v>179.17</c:v>
                </c:pt>
                <c:pt idx="1625">
                  <c:v>172.17</c:v>
                </c:pt>
                <c:pt idx="1626">
                  <c:v>172.17</c:v>
                </c:pt>
                <c:pt idx="1627">
                  <c:v>164.17</c:v>
                </c:pt>
                <c:pt idx="1628">
                  <c:v>199.17</c:v>
                </c:pt>
                <c:pt idx="1629">
                  <c:v>165.17</c:v>
                </c:pt>
                <c:pt idx="1630">
                  <c:v>160.17</c:v>
                </c:pt>
                <c:pt idx="1631">
                  <c:v>194.17</c:v>
                </c:pt>
                <c:pt idx="1632">
                  <c:v>163.17</c:v>
                </c:pt>
                <c:pt idx="1633">
                  <c:v>165.17</c:v>
                </c:pt>
                <c:pt idx="1634">
                  <c:v>166.17</c:v>
                </c:pt>
                <c:pt idx="1635">
                  <c:v>168.17</c:v>
                </c:pt>
                <c:pt idx="1636">
                  <c:v>154.17</c:v>
                </c:pt>
                <c:pt idx="1637">
                  <c:v>170.17</c:v>
                </c:pt>
                <c:pt idx="1638">
                  <c:v>170.17</c:v>
                </c:pt>
                <c:pt idx="1639">
                  <c:v>185.17</c:v>
                </c:pt>
                <c:pt idx="1640">
                  <c:v>170.17</c:v>
                </c:pt>
                <c:pt idx="1641">
                  <c:v>163.17</c:v>
                </c:pt>
                <c:pt idx="1642">
                  <c:v>185.17</c:v>
                </c:pt>
                <c:pt idx="1643">
                  <c:v>151.17</c:v>
                </c:pt>
                <c:pt idx="1644">
                  <c:v>155.17</c:v>
                </c:pt>
                <c:pt idx="1645">
                  <c:v>152.17</c:v>
                </c:pt>
                <c:pt idx="1646">
                  <c:v>175.17</c:v>
                </c:pt>
                <c:pt idx="1647">
                  <c:v>170.17</c:v>
                </c:pt>
                <c:pt idx="1648">
                  <c:v>173.17</c:v>
                </c:pt>
                <c:pt idx="1649">
                  <c:v>173.17</c:v>
                </c:pt>
                <c:pt idx="1650">
                  <c:v>169.17</c:v>
                </c:pt>
                <c:pt idx="1651">
                  <c:v>179.17</c:v>
                </c:pt>
                <c:pt idx="1652">
                  <c:v>161.17</c:v>
                </c:pt>
                <c:pt idx="1653">
                  <c:v>180.17</c:v>
                </c:pt>
                <c:pt idx="1654">
                  <c:v>161.17</c:v>
                </c:pt>
                <c:pt idx="1655">
                  <c:v>167.17</c:v>
                </c:pt>
                <c:pt idx="1656">
                  <c:v>164.17</c:v>
                </c:pt>
                <c:pt idx="1657">
                  <c:v>172.17</c:v>
                </c:pt>
                <c:pt idx="1658">
                  <c:v>184.17</c:v>
                </c:pt>
                <c:pt idx="1659">
                  <c:v>160.17</c:v>
                </c:pt>
                <c:pt idx="1660">
                  <c:v>171.17</c:v>
                </c:pt>
                <c:pt idx="1661">
                  <c:v>175.17</c:v>
                </c:pt>
                <c:pt idx="1662">
                  <c:v>182.17</c:v>
                </c:pt>
                <c:pt idx="1663">
                  <c:v>199.17</c:v>
                </c:pt>
                <c:pt idx="1664">
                  <c:v>208.17</c:v>
                </c:pt>
                <c:pt idx="1665">
                  <c:v>172.17</c:v>
                </c:pt>
                <c:pt idx="1666">
                  <c:v>183.17</c:v>
                </c:pt>
                <c:pt idx="1667">
                  <c:v>180.17</c:v>
                </c:pt>
                <c:pt idx="1668">
                  <c:v>168.17</c:v>
                </c:pt>
                <c:pt idx="1669">
                  <c:v>180.17</c:v>
                </c:pt>
                <c:pt idx="1670">
                  <c:v>177.17</c:v>
                </c:pt>
                <c:pt idx="1671">
                  <c:v>157.17</c:v>
                </c:pt>
                <c:pt idx="1672">
                  <c:v>173.17</c:v>
                </c:pt>
                <c:pt idx="1673">
                  <c:v>170.17</c:v>
                </c:pt>
                <c:pt idx="1674">
                  <c:v>165.17</c:v>
                </c:pt>
                <c:pt idx="1675">
                  <c:v>173.17</c:v>
                </c:pt>
                <c:pt idx="1676">
                  <c:v>178.17</c:v>
                </c:pt>
                <c:pt idx="1677">
                  <c:v>171.17</c:v>
                </c:pt>
                <c:pt idx="1678">
                  <c:v>159.17</c:v>
                </c:pt>
                <c:pt idx="1679">
                  <c:v>147.17</c:v>
                </c:pt>
                <c:pt idx="1680">
                  <c:v>177.17</c:v>
                </c:pt>
                <c:pt idx="1681">
                  <c:v>173.17</c:v>
                </c:pt>
                <c:pt idx="1682">
                  <c:v>179.17</c:v>
                </c:pt>
                <c:pt idx="1683">
                  <c:v>179.17</c:v>
                </c:pt>
                <c:pt idx="1684">
                  <c:v>167.17</c:v>
                </c:pt>
                <c:pt idx="1685">
                  <c:v>162.17</c:v>
                </c:pt>
                <c:pt idx="1686">
                  <c:v>167.17</c:v>
                </c:pt>
                <c:pt idx="1687">
                  <c:v>165.17</c:v>
                </c:pt>
                <c:pt idx="1688">
                  <c:v>158.17</c:v>
                </c:pt>
                <c:pt idx="1689">
                  <c:v>201.17</c:v>
                </c:pt>
                <c:pt idx="1690">
                  <c:v>175.17</c:v>
                </c:pt>
                <c:pt idx="1691">
                  <c:v>153.17</c:v>
                </c:pt>
                <c:pt idx="1692">
                  <c:v>167.17</c:v>
                </c:pt>
                <c:pt idx="1693">
                  <c:v>187.17</c:v>
                </c:pt>
                <c:pt idx="1694">
                  <c:v>160.17</c:v>
                </c:pt>
                <c:pt idx="1695">
                  <c:v>156.17</c:v>
                </c:pt>
                <c:pt idx="1696">
                  <c:v>168.17</c:v>
                </c:pt>
                <c:pt idx="1697">
                  <c:v>155.17</c:v>
                </c:pt>
                <c:pt idx="1698">
                  <c:v>165.17</c:v>
                </c:pt>
                <c:pt idx="1699">
                  <c:v>180.17</c:v>
                </c:pt>
                <c:pt idx="1700">
                  <c:v>198.17</c:v>
                </c:pt>
                <c:pt idx="1701">
                  <c:v>183.17</c:v>
                </c:pt>
                <c:pt idx="1702">
                  <c:v>173.17</c:v>
                </c:pt>
                <c:pt idx="1703">
                  <c:v>169.17</c:v>
                </c:pt>
                <c:pt idx="1704">
                  <c:v>156.17</c:v>
                </c:pt>
                <c:pt idx="1705">
                  <c:v>151.17</c:v>
                </c:pt>
                <c:pt idx="1706">
                  <c:v>178.17</c:v>
                </c:pt>
                <c:pt idx="1707">
                  <c:v>170.17</c:v>
                </c:pt>
                <c:pt idx="1708">
                  <c:v>183.17</c:v>
                </c:pt>
                <c:pt idx="1709">
                  <c:v>154.17</c:v>
                </c:pt>
                <c:pt idx="1710">
                  <c:v>179.17</c:v>
                </c:pt>
                <c:pt idx="1711">
                  <c:v>157.17</c:v>
                </c:pt>
                <c:pt idx="1712">
                  <c:v>170.17</c:v>
                </c:pt>
                <c:pt idx="1713">
                  <c:v>171.17</c:v>
                </c:pt>
                <c:pt idx="1714">
                  <c:v>161.17</c:v>
                </c:pt>
                <c:pt idx="1715">
                  <c:v>185.17</c:v>
                </c:pt>
                <c:pt idx="1716">
                  <c:v>162.17</c:v>
                </c:pt>
                <c:pt idx="1717">
                  <c:v>174.17</c:v>
                </c:pt>
                <c:pt idx="1718">
                  <c:v>176.17</c:v>
                </c:pt>
                <c:pt idx="1719">
                  <c:v>164.17</c:v>
                </c:pt>
                <c:pt idx="1720">
                  <c:v>166.17</c:v>
                </c:pt>
                <c:pt idx="1721">
                  <c:v>177.17</c:v>
                </c:pt>
                <c:pt idx="1722">
                  <c:v>168.17</c:v>
                </c:pt>
                <c:pt idx="1723">
                  <c:v>179.17</c:v>
                </c:pt>
                <c:pt idx="1724">
                  <c:v>180.17</c:v>
                </c:pt>
                <c:pt idx="1725">
                  <c:v>165.17</c:v>
                </c:pt>
                <c:pt idx="1726">
                  <c:v>174.17</c:v>
                </c:pt>
                <c:pt idx="1727">
                  <c:v>169.17</c:v>
                </c:pt>
                <c:pt idx="1728">
                  <c:v>179.17</c:v>
                </c:pt>
                <c:pt idx="1729">
                  <c:v>177.17</c:v>
                </c:pt>
                <c:pt idx="1730">
                  <c:v>178.17</c:v>
                </c:pt>
                <c:pt idx="1731">
                  <c:v>183.17</c:v>
                </c:pt>
                <c:pt idx="1732">
                  <c:v>173.17</c:v>
                </c:pt>
                <c:pt idx="1733">
                  <c:v>181.17</c:v>
                </c:pt>
                <c:pt idx="1734">
                  <c:v>163.17</c:v>
                </c:pt>
                <c:pt idx="1735">
                  <c:v>173.17</c:v>
                </c:pt>
                <c:pt idx="1736">
                  <c:v>181.17</c:v>
                </c:pt>
                <c:pt idx="1737">
                  <c:v>179.17</c:v>
                </c:pt>
                <c:pt idx="1738">
                  <c:v>169.17</c:v>
                </c:pt>
                <c:pt idx="1739">
                  <c:v>194.17</c:v>
                </c:pt>
                <c:pt idx="1740">
                  <c:v>177.17</c:v>
                </c:pt>
                <c:pt idx="1741">
                  <c:v>182.17</c:v>
                </c:pt>
                <c:pt idx="1742">
                  <c:v>180.17</c:v>
                </c:pt>
                <c:pt idx="1743">
                  <c:v>168.17</c:v>
                </c:pt>
                <c:pt idx="1744">
                  <c:v>160.17</c:v>
                </c:pt>
                <c:pt idx="1745">
                  <c:v>159.17</c:v>
                </c:pt>
                <c:pt idx="1746">
                  <c:v>158.17</c:v>
                </c:pt>
                <c:pt idx="1747">
                  <c:v>164.17</c:v>
                </c:pt>
                <c:pt idx="1748">
                  <c:v>170.17</c:v>
                </c:pt>
                <c:pt idx="1749">
                  <c:v>174.17</c:v>
                </c:pt>
                <c:pt idx="1750">
                  <c:v>166.17</c:v>
                </c:pt>
                <c:pt idx="1751">
                  <c:v>162.17</c:v>
                </c:pt>
                <c:pt idx="1752">
                  <c:v>168.17</c:v>
                </c:pt>
                <c:pt idx="1753">
                  <c:v>177.17</c:v>
                </c:pt>
                <c:pt idx="1754">
                  <c:v>157.17</c:v>
                </c:pt>
                <c:pt idx="1755">
                  <c:v>165.17</c:v>
                </c:pt>
                <c:pt idx="1756">
                  <c:v>203.17</c:v>
                </c:pt>
                <c:pt idx="1757">
                  <c:v>165.17</c:v>
                </c:pt>
                <c:pt idx="1758">
                  <c:v>177.17</c:v>
                </c:pt>
                <c:pt idx="1759">
                  <c:v>161.17</c:v>
                </c:pt>
                <c:pt idx="1760">
                  <c:v>167.17</c:v>
                </c:pt>
                <c:pt idx="1761">
                  <c:v>192.17</c:v>
                </c:pt>
                <c:pt idx="1762">
                  <c:v>161.17</c:v>
                </c:pt>
                <c:pt idx="1763">
                  <c:v>154.17</c:v>
                </c:pt>
                <c:pt idx="1764">
                  <c:v>182.17</c:v>
                </c:pt>
                <c:pt idx="1765">
                  <c:v>174.17</c:v>
                </c:pt>
                <c:pt idx="1766">
                  <c:v>167.17</c:v>
                </c:pt>
                <c:pt idx="1767">
                  <c:v>153.17</c:v>
                </c:pt>
                <c:pt idx="1768">
                  <c:v>167.17</c:v>
                </c:pt>
                <c:pt idx="1769">
                  <c:v>155.17</c:v>
                </c:pt>
                <c:pt idx="1770">
                  <c:v>163.17</c:v>
                </c:pt>
                <c:pt idx="1771">
                  <c:v>153.17</c:v>
                </c:pt>
                <c:pt idx="1772">
                  <c:v>181.17</c:v>
                </c:pt>
                <c:pt idx="1773">
                  <c:v>162.17</c:v>
                </c:pt>
                <c:pt idx="1774">
                  <c:v>172.17</c:v>
                </c:pt>
                <c:pt idx="1775">
                  <c:v>170.17</c:v>
                </c:pt>
                <c:pt idx="1776">
                  <c:v>170.17</c:v>
                </c:pt>
                <c:pt idx="1777">
                  <c:v>187.17</c:v>
                </c:pt>
                <c:pt idx="1778">
                  <c:v>149.17</c:v>
                </c:pt>
                <c:pt idx="1779">
                  <c:v>164.17</c:v>
                </c:pt>
                <c:pt idx="1780">
                  <c:v>179.17</c:v>
                </c:pt>
                <c:pt idx="1781">
                  <c:v>175.17</c:v>
                </c:pt>
                <c:pt idx="1782">
                  <c:v>155.17</c:v>
                </c:pt>
                <c:pt idx="1783">
                  <c:v>173.17</c:v>
                </c:pt>
                <c:pt idx="1784">
                  <c:v>188.17</c:v>
                </c:pt>
                <c:pt idx="1785">
                  <c:v>166.17</c:v>
                </c:pt>
                <c:pt idx="1786">
                  <c:v>178.17</c:v>
                </c:pt>
                <c:pt idx="1787">
                  <c:v>153.17</c:v>
                </c:pt>
                <c:pt idx="1788">
                  <c:v>165.17</c:v>
                </c:pt>
                <c:pt idx="1789">
                  <c:v>181.17</c:v>
                </c:pt>
                <c:pt idx="1790">
                  <c:v>165.17</c:v>
                </c:pt>
                <c:pt idx="1791">
                  <c:v>182.17</c:v>
                </c:pt>
                <c:pt idx="1792">
                  <c:v>282.17</c:v>
                </c:pt>
                <c:pt idx="1793">
                  <c:v>154.17</c:v>
                </c:pt>
                <c:pt idx="1794">
                  <c:v>157.17</c:v>
                </c:pt>
                <c:pt idx="1795">
                  <c:v>185.17</c:v>
                </c:pt>
                <c:pt idx="1796">
                  <c:v>179.17</c:v>
                </c:pt>
                <c:pt idx="1797">
                  <c:v>181.17</c:v>
                </c:pt>
                <c:pt idx="1798">
                  <c:v>159.17</c:v>
                </c:pt>
                <c:pt idx="1799">
                  <c:v>164.17</c:v>
                </c:pt>
                <c:pt idx="1800">
                  <c:v>158.17</c:v>
                </c:pt>
                <c:pt idx="1801">
                  <c:v>143.17</c:v>
                </c:pt>
                <c:pt idx="1802">
                  <c:v>169.17</c:v>
                </c:pt>
                <c:pt idx="1803">
                  <c:v>159.17</c:v>
                </c:pt>
                <c:pt idx="1804">
                  <c:v>162.17</c:v>
                </c:pt>
                <c:pt idx="1805">
                  <c:v>162.17</c:v>
                </c:pt>
                <c:pt idx="1806">
                  <c:v>162.17</c:v>
                </c:pt>
                <c:pt idx="1807">
                  <c:v>164.17</c:v>
                </c:pt>
                <c:pt idx="1808">
                  <c:v>161.17</c:v>
                </c:pt>
                <c:pt idx="1809">
                  <c:v>161.17</c:v>
                </c:pt>
                <c:pt idx="1810">
                  <c:v>184.17</c:v>
                </c:pt>
                <c:pt idx="1811">
                  <c:v>164.17</c:v>
                </c:pt>
                <c:pt idx="1812">
                  <c:v>174.17</c:v>
                </c:pt>
                <c:pt idx="1813">
                  <c:v>174.17</c:v>
                </c:pt>
                <c:pt idx="1814">
                  <c:v>178.17</c:v>
                </c:pt>
                <c:pt idx="1815">
                  <c:v>156.17</c:v>
                </c:pt>
                <c:pt idx="1816">
                  <c:v>175.17</c:v>
                </c:pt>
                <c:pt idx="1817">
                  <c:v>165.17</c:v>
                </c:pt>
                <c:pt idx="1818">
                  <c:v>152.17</c:v>
                </c:pt>
                <c:pt idx="1819">
                  <c:v>150.17</c:v>
                </c:pt>
                <c:pt idx="1820">
                  <c:v>163.17</c:v>
                </c:pt>
                <c:pt idx="1821">
                  <c:v>166.17</c:v>
                </c:pt>
                <c:pt idx="1822">
                  <c:v>168.17</c:v>
                </c:pt>
                <c:pt idx="1823">
                  <c:v>165.17</c:v>
                </c:pt>
                <c:pt idx="1824">
                  <c:v>153.17</c:v>
                </c:pt>
                <c:pt idx="1825">
                  <c:v>166.17</c:v>
                </c:pt>
                <c:pt idx="1826">
                  <c:v>159.17</c:v>
                </c:pt>
                <c:pt idx="1827">
                  <c:v>153.17</c:v>
                </c:pt>
                <c:pt idx="1828">
                  <c:v>159.17</c:v>
                </c:pt>
                <c:pt idx="1829">
                  <c:v>252.17</c:v>
                </c:pt>
                <c:pt idx="1830">
                  <c:v>179.17</c:v>
                </c:pt>
                <c:pt idx="1831">
                  <c:v>155.17</c:v>
                </c:pt>
                <c:pt idx="1832">
                  <c:v>195.17</c:v>
                </c:pt>
                <c:pt idx="1833">
                  <c:v>166.17</c:v>
                </c:pt>
                <c:pt idx="1834">
                  <c:v>146.17</c:v>
                </c:pt>
                <c:pt idx="1835">
                  <c:v>158.17</c:v>
                </c:pt>
                <c:pt idx="1836">
                  <c:v>173.17</c:v>
                </c:pt>
                <c:pt idx="1837">
                  <c:v>165.17</c:v>
                </c:pt>
                <c:pt idx="1838">
                  <c:v>172.17</c:v>
                </c:pt>
                <c:pt idx="1839">
                  <c:v>151.17</c:v>
                </c:pt>
                <c:pt idx="1840">
                  <c:v>164.17</c:v>
                </c:pt>
                <c:pt idx="1841">
                  <c:v>154.17</c:v>
                </c:pt>
                <c:pt idx="1842">
                  <c:v>169.17</c:v>
                </c:pt>
                <c:pt idx="1843">
                  <c:v>157.17</c:v>
                </c:pt>
                <c:pt idx="1844">
                  <c:v>174.17</c:v>
                </c:pt>
                <c:pt idx="1845">
                  <c:v>175.17</c:v>
                </c:pt>
                <c:pt idx="1846">
                  <c:v>170.17</c:v>
                </c:pt>
                <c:pt idx="1847">
                  <c:v>164.17</c:v>
                </c:pt>
                <c:pt idx="1848">
                  <c:v>170.17</c:v>
                </c:pt>
                <c:pt idx="1849">
                  <c:v>165.17</c:v>
                </c:pt>
                <c:pt idx="1850">
                  <c:v>158.17</c:v>
                </c:pt>
                <c:pt idx="1851">
                  <c:v>165.17</c:v>
                </c:pt>
                <c:pt idx="1852">
                  <c:v>167.17</c:v>
                </c:pt>
                <c:pt idx="1853">
                  <c:v>146.17</c:v>
                </c:pt>
                <c:pt idx="1854">
                  <c:v>220.17</c:v>
                </c:pt>
                <c:pt idx="1855">
                  <c:v>169.17</c:v>
                </c:pt>
                <c:pt idx="1856">
                  <c:v>144.17</c:v>
                </c:pt>
                <c:pt idx="1857">
                  <c:v>157.17</c:v>
                </c:pt>
                <c:pt idx="1858">
                  <c:v>172.17</c:v>
                </c:pt>
                <c:pt idx="1859">
                  <c:v>162.17</c:v>
                </c:pt>
                <c:pt idx="1860">
                  <c:v>177.17</c:v>
                </c:pt>
                <c:pt idx="1861">
                  <c:v>165.17</c:v>
                </c:pt>
                <c:pt idx="1862">
                  <c:v>155.17</c:v>
                </c:pt>
                <c:pt idx="1863">
                  <c:v>169.17</c:v>
                </c:pt>
                <c:pt idx="1864">
                  <c:v>172.17</c:v>
                </c:pt>
                <c:pt idx="1865">
                  <c:v>163.17</c:v>
                </c:pt>
                <c:pt idx="1866">
                  <c:v>164.17</c:v>
                </c:pt>
                <c:pt idx="1867">
                  <c:v>279.17</c:v>
                </c:pt>
                <c:pt idx="1868">
                  <c:v>153.17</c:v>
                </c:pt>
                <c:pt idx="1869">
                  <c:v>171.17</c:v>
                </c:pt>
                <c:pt idx="1870">
                  <c:v>165.17</c:v>
                </c:pt>
                <c:pt idx="1871">
                  <c:v>159.17</c:v>
                </c:pt>
                <c:pt idx="1872">
                  <c:v>160.17</c:v>
                </c:pt>
                <c:pt idx="1873">
                  <c:v>166.17</c:v>
                </c:pt>
                <c:pt idx="1874">
                  <c:v>141.17</c:v>
                </c:pt>
                <c:pt idx="1875">
                  <c:v>163.17</c:v>
                </c:pt>
                <c:pt idx="1876">
                  <c:v>180.17</c:v>
                </c:pt>
                <c:pt idx="1877">
                  <c:v>156.17</c:v>
                </c:pt>
                <c:pt idx="1878">
                  <c:v>166.17</c:v>
                </c:pt>
                <c:pt idx="1879">
                  <c:v>158.17</c:v>
                </c:pt>
                <c:pt idx="1880">
                  <c:v>160.17</c:v>
                </c:pt>
                <c:pt idx="1881">
                  <c:v>169.17</c:v>
                </c:pt>
                <c:pt idx="1882">
                  <c:v>158.17</c:v>
                </c:pt>
                <c:pt idx="1883">
                  <c:v>145.17</c:v>
                </c:pt>
                <c:pt idx="1884">
                  <c:v>161.17</c:v>
                </c:pt>
                <c:pt idx="1885">
                  <c:v>175.17</c:v>
                </c:pt>
                <c:pt idx="1886">
                  <c:v>171.17</c:v>
                </c:pt>
                <c:pt idx="1887">
                  <c:v>174.17</c:v>
                </c:pt>
                <c:pt idx="1888">
                  <c:v>183.17</c:v>
                </c:pt>
                <c:pt idx="1889">
                  <c:v>147.17</c:v>
                </c:pt>
                <c:pt idx="1890">
                  <c:v>178.17</c:v>
                </c:pt>
                <c:pt idx="1891">
                  <c:v>149.17</c:v>
                </c:pt>
                <c:pt idx="1892">
                  <c:v>177.17</c:v>
                </c:pt>
                <c:pt idx="1893">
                  <c:v>199.17</c:v>
                </c:pt>
                <c:pt idx="1894">
                  <c:v>158.17</c:v>
                </c:pt>
                <c:pt idx="1895">
                  <c:v>161.17</c:v>
                </c:pt>
                <c:pt idx="1896">
                  <c:v>178.17</c:v>
                </c:pt>
                <c:pt idx="1897">
                  <c:v>183.17</c:v>
                </c:pt>
                <c:pt idx="1898">
                  <c:v>151.17</c:v>
                </c:pt>
                <c:pt idx="1899">
                  <c:v>180.17</c:v>
                </c:pt>
                <c:pt idx="1900">
                  <c:v>177.17</c:v>
                </c:pt>
                <c:pt idx="1901">
                  <c:v>169.17</c:v>
                </c:pt>
                <c:pt idx="1902">
                  <c:v>170.17</c:v>
                </c:pt>
                <c:pt idx="1903">
                  <c:v>162.17</c:v>
                </c:pt>
                <c:pt idx="1904">
                  <c:v>169.17</c:v>
                </c:pt>
                <c:pt idx="1905">
                  <c:v>167.17</c:v>
                </c:pt>
                <c:pt idx="1906">
                  <c:v>210.17</c:v>
                </c:pt>
                <c:pt idx="1907">
                  <c:v>187.17</c:v>
                </c:pt>
                <c:pt idx="1908">
                  <c:v>177.17</c:v>
                </c:pt>
                <c:pt idx="1909">
                  <c:v>146.17</c:v>
                </c:pt>
                <c:pt idx="1910">
                  <c:v>169.17</c:v>
                </c:pt>
                <c:pt idx="1911">
                  <c:v>184.17</c:v>
                </c:pt>
                <c:pt idx="1912">
                  <c:v>191.17</c:v>
                </c:pt>
                <c:pt idx="1913">
                  <c:v>175.17</c:v>
                </c:pt>
                <c:pt idx="1914">
                  <c:v>180.17</c:v>
                </c:pt>
                <c:pt idx="1915">
                  <c:v>164.17</c:v>
                </c:pt>
                <c:pt idx="1916">
                  <c:v>180.17</c:v>
                </c:pt>
                <c:pt idx="1917">
                  <c:v>185.17</c:v>
                </c:pt>
                <c:pt idx="1918">
                  <c:v>178.17</c:v>
                </c:pt>
                <c:pt idx="1919">
                  <c:v>180.17</c:v>
                </c:pt>
                <c:pt idx="1920">
                  <c:v>187.17</c:v>
                </c:pt>
                <c:pt idx="1921">
                  <c:v>184.17</c:v>
                </c:pt>
                <c:pt idx="1922">
                  <c:v>193.17</c:v>
                </c:pt>
                <c:pt idx="1923">
                  <c:v>202.17</c:v>
                </c:pt>
                <c:pt idx="1924">
                  <c:v>194.17</c:v>
                </c:pt>
                <c:pt idx="1925">
                  <c:v>181.17</c:v>
                </c:pt>
                <c:pt idx="1926">
                  <c:v>213.17</c:v>
                </c:pt>
                <c:pt idx="1927">
                  <c:v>215.17</c:v>
                </c:pt>
                <c:pt idx="1928">
                  <c:v>305.17</c:v>
                </c:pt>
                <c:pt idx="1929">
                  <c:v>251.17</c:v>
                </c:pt>
                <c:pt idx="1930">
                  <c:v>251.17</c:v>
                </c:pt>
                <c:pt idx="1931">
                  <c:v>249.17</c:v>
                </c:pt>
                <c:pt idx="1932">
                  <c:v>249.17</c:v>
                </c:pt>
                <c:pt idx="1933">
                  <c:v>272.17</c:v>
                </c:pt>
                <c:pt idx="1934">
                  <c:v>256.17</c:v>
                </c:pt>
                <c:pt idx="1935">
                  <c:v>241.17</c:v>
                </c:pt>
                <c:pt idx="1936">
                  <c:v>245.17</c:v>
                </c:pt>
                <c:pt idx="1937">
                  <c:v>270.17</c:v>
                </c:pt>
                <c:pt idx="1938">
                  <c:v>259.17</c:v>
                </c:pt>
                <c:pt idx="1939">
                  <c:v>237.17</c:v>
                </c:pt>
                <c:pt idx="1940">
                  <c:v>238.17</c:v>
                </c:pt>
                <c:pt idx="1941">
                  <c:v>209.17</c:v>
                </c:pt>
                <c:pt idx="1942">
                  <c:v>210.17</c:v>
                </c:pt>
                <c:pt idx="1943">
                  <c:v>213.17</c:v>
                </c:pt>
                <c:pt idx="1944">
                  <c:v>214.17</c:v>
                </c:pt>
                <c:pt idx="1945">
                  <c:v>198.17</c:v>
                </c:pt>
                <c:pt idx="1946">
                  <c:v>189.17</c:v>
                </c:pt>
                <c:pt idx="1947">
                  <c:v>204.17</c:v>
                </c:pt>
                <c:pt idx="1948">
                  <c:v>220.17</c:v>
                </c:pt>
                <c:pt idx="1949">
                  <c:v>174.17</c:v>
                </c:pt>
                <c:pt idx="1950">
                  <c:v>186.17</c:v>
                </c:pt>
                <c:pt idx="1951">
                  <c:v>175.17</c:v>
                </c:pt>
                <c:pt idx="1952">
                  <c:v>181.17</c:v>
                </c:pt>
                <c:pt idx="1953">
                  <c:v>172.17</c:v>
                </c:pt>
                <c:pt idx="1954">
                  <c:v>161.17</c:v>
                </c:pt>
                <c:pt idx="1955">
                  <c:v>162.17</c:v>
                </c:pt>
                <c:pt idx="1956">
                  <c:v>171.17</c:v>
                </c:pt>
                <c:pt idx="1957">
                  <c:v>184.17</c:v>
                </c:pt>
                <c:pt idx="1958">
                  <c:v>180.17</c:v>
                </c:pt>
                <c:pt idx="1959">
                  <c:v>165.17</c:v>
                </c:pt>
                <c:pt idx="1960">
                  <c:v>172.17</c:v>
                </c:pt>
                <c:pt idx="1961">
                  <c:v>215.17</c:v>
                </c:pt>
                <c:pt idx="1962">
                  <c:v>163.17</c:v>
                </c:pt>
                <c:pt idx="1963">
                  <c:v>170.17</c:v>
                </c:pt>
                <c:pt idx="1964">
                  <c:v>159.17</c:v>
                </c:pt>
                <c:pt idx="1965">
                  <c:v>180.17</c:v>
                </c:pt>
                <c:pt idx="1966">
                  <c:v>186.17</c:v>
                </c:pt>
                <c:pt idx="1967">
                  <c:v>159.17</c:v>
                </c:pt>
                <c:pt idx="1968">
                  <c:v>182.17</c:v>
                </c:pt>
                <c:pt idx="1969">
                  <c:v>177.17</c:v>
                </c:pt>
                <c:pt idx="1970">
                  <c:v>151.17</c:v>
                </c:pt>
                <c:pt idx="1971">
                  <c:v>158.17</c:v>
                </c:pt>
                <c:pt idx="1972">
                  <c:v>159.17</c:v>
                </c:pt>
                <c:pt idx="1973">
                  <c:v>152.17</c:v>
                </c:pt>
                <c:pt idx="1974">
                  <c:v>199.17</c:v>
                </c:pt>
                <c:pt idx="1975">
                  <c:v>162.17</c:v>
                </c:pt>
                <c:pt idx="1976">
                  <c:v>162.17</c:v>
                </c:pt>
                <c:pt idx="1977">
                  <c:v>159.17</c:v>
                </c:pt>
                <c:pt idx="1978">
                  <c:v>156.17</c:v>
                </c:pt>
                <c:pt idx="1979">
                  <c:v>174.17</c:v>
                </c:pt>
                <c:pt idx="1980">
                  <c:v>174.17</c:v>
                </c:pt>
                <c:pt idx="1981">
                  <c:v>164.17</c:v>
                </c:pt>
                <c:pt idx="1982">
                  <c:v>158.17</c:v>
                </c:pt>
                <c:pt idx="1983">
                  <c:v>167.17</c:v>
                </c:pt>
                <c:pt idx="1984">
                  <c:v>168.17</c:v>
                </c:pt>
                <c:pt idx="1985">
                  <c:v>149.17</c:v>
                </c:pt>
                <c:pt idx="1986">
                  <c:v>159.17</c:v>
                </c:pt>
                <c:pt idx="1987">
                  <c:v>172.17</c:v>
                </c:pt>
                <c:pt idx="1988">
                  <c:v>166.17</c:v>
                </c:pt>
                <c:pt idx="1989">
                  <c:v>173.17</c:v>
                </c:pt>
                <c:pt idx="1990">
                  <c:v>170.17</c:v>
                </c:pt>
                <c:pt idx="1991">
                  <c:v>166.17</c:v>
                </c:pt>
                <c:pt idx="1992">
                  <c:v>181.17</c:v>
                </c:pt>
                <c:pt idx="1993">
                  <c:v>174.17</c:v>
                </c:pt>
                <c:pt idx="1994">
                  <c:v>178.17</c:v>
                </c:pt>
                <c:pt idx="1995">
                  <c:v>159.17</c:v>
                </c:pt>
                <c:pt idx="1996">
                  <c:v>182.17</c:v>
                </c:pt>
                <c:pt idx="1997">
                  <c:v>158.17</c:v>
                </c:pt>
                <c:pt idx="1998">
                  <c:v>150.17</c:v>
                </c:pt>
                <c:pt idx="1999">
                  <c:v>174.17</c:v>
                </c:pt>
                <c:pt idx="2000">
                  <c:v>153.17</c:v>
                </c:pt>
                <c:pt idx="2001">
                  <c:v>159.17</c:v>
                </c:pt>
                <c:pt idx="2002">
                  <c:v>169.17</c:v>
                </c:pt>
                <c:pt idx="2003">
                  <c:v>156.17</c:v>
                </c:pt>
                <c:pt idx="2004">
                  <c:v>160.17</c:v>
                </c:pt>
                <c:pt idx="2005">
                  <c:v>145.17</c:v>
                </c:pt>
                <c:pt idx="2006">
                  <c:v>155.17</c:v>
                </c:pt>
                <c:pt idx="2007">
                  <c:v>161.17</c:v>
                </c:pt>
                <c:pt idx="2008">
                  <c:v>164.17</c:v>
                </c:pt>
                <c:pt idx="2009">
                  <c:v>171.17</c:v>
                </c:pt>
                <c:pt idx="2010">
                  <c:v>171.17</c:v>
                </c:pt>
                <c:pt idx="2011">
                  <c:v>147.17</c:v>
                </c:pt>
                <c:pt idx="2012">
                  <c:v>149.17</c:v>
                </c:pt>
                <c:pt idx="2013">
                  <c:v>173.17</c:v>
                </c:pt>
                <c:pt idx="2014">
                  <c:v>149.17</c:v>
                </c:pt>
                <c:pt idx="2015">
                  <c:v>150.17</c:v>
                </c:pt>
                <c:pt idx="2016">
                  <c:v>160.17</c:v>
                </c:pt>
                <c:pt idx="2017">
                  <c:v>172.17</c:v>
                </c:pt>
                <c:pt idx="2018">
                  <c:v>152.17</c:v>
                </c:pt>
                <c:pt idx="2019">
                  <c:v>179.17</c:v>
                </c:pt>
                <c:pt idx="2020">
                  <c:v>169.17</c:v>
                </c:pt>
                <c:pt idx="2021">
                  <c:v>156.17</c:v>
                </c:pt>
                <c:pt idx="2022">
                  <c:v>167.17</c:v>
                </c:pt>
                <c:pt idx="2023">
                  <c:v>145.17</c:v>
                </c:pt>
                <c:pt idx="2024">
                  <c:v>165.17</c:v>
                </c:pt>
                <c:pt idx="2025">
                  <c:v>157.17</c:v>
                </c:pt>
                <c:pt idx="2026">
                  <c:v>164.17</c:v>
                </c:pt>
                <c:pt idx="2027">
                  <c:v>173.17</c:v>
                </c:pt>
                <c:pt idx="2028">
                  <c:v>164.17</c:v>
                </c:pt>
                <c:pt idx="2029">
                  <c:v>156.17</c:v>
                </c:pt>
                <c:pt idx="2030">
                  <c:v>153.17</c:v>
                </c:pt>
                <c:pt idx="2031">
                  <c:v>157.17</c:v>
                </c:pt>
                <c:pt idx="2032">
                  <c:v>161.17</c:v>
                </c:pt>
                <c:pt idx="2033">
                  <c:v>156.17</c:v>
                </c:pt>
                <c:pt idx="2034">
                  <c:v>146.17</c:v>
                </c:pt>
                <c:pt idx="2035">
                  <c:v>158.17</c:v>
                </c:pt>
                <c:pt idx="2036">
                  <c:v>139.17</c:v>
                </c:pt>
                <c:pt idx="2037">
                  <c:v>166.17</c:v>
                </c:pt>
                <c:pt idx="2038">
                  <c:v>175.17</c:v>
                </c:pt>
                <c:pt idx="2039">
                  <c:v>158.17</c:v>
                </c:pt>
                <c:pt idx="2040">
                  <c:v>177.17</c:v>
                </c:pt>
                <c:pt idx="2041">
                  <c:v>153.17</c:v>
                </c:pt>
                <c:pt idx="2042">
                  <c:v>147.17</c:v>
                </c:pt>
                <c:pt idx="2043">
                  <c:v>169.17</c:v>
                </c:pt>
                <c:pt idx="2044">
                  <c:v>155.17</c:v>
                </c:pt>
                <c:pt idx="2045">
                  <c:v>140.17</c:v>
                </c:pt>
                <c:pt idx="2046">
                  <c:v>148.17</c:v>
                </c:pt>
                <c:pt idx="2047">
                  <c:v>164.17</c:v>
                </c:pt>
                <c:pt idx="2048">
                  <c:v>188.17</c:v>
                </c:pt>
                <c:pt idx="2049">
                  <c:v>154.17</c:v>
                </c:pt>
                <c:pt idx="2050">
                  <c:v>157.17</c:v>
                </c:pt>
                <c:pt idx="2051">
                  <c:v>134.17</c:v>
                </c:pt>
                <c:pt idx="2052">
                  <c:v>149.17</c:v>
                </c:pt>
                <c:pt idx="2053">
                  <c:v>167.17</c:v>
                </c:pt>
                <c:pt idx="2054">
                  <c:v>171.17</c:v>
                </c:pt>
                <c:pt idx="2055">
                  <c:v>142.17</c:v>
                </c:pt>
                <c:pt idx="2056">
                  <c:v>153.17</c:v>
                </c:pt>
                <c:pt idx="2057">
                  <c:v>150.17</c:v>
                </c:pt>
                <c:pt idx="2058">
                  <c:v>157.17</c:v>
                </c:pt>
                <c:pt idx="2059">
                  <c:v>166.17</c:v>
                </c:pt>
                <c:pt idx="2060">
                  <c:v>145.17</c:v>
                </c:pt>
                <c:pt idx="2061">
                  <c:v>175.17</c:v>
                </c:pt>
                <c:pt idx="2062">
                  <c:v>131.17</c:v>
                </c:pt>
                <c:pt idx="2063">
                  <c:v>199.17</c:v>
                </c:pt>
                <c:pt idx="2064">
                  <c:v>-2.83</c:v>
                </c:pt>
                <c:pt idx="2065">
                  <c:v>-2.83</c:v>
                </c:pt>
                <c:pt idx="2066">
                  <c:v>-4.83</c:v>
                </c:pt>
                <c:pt idx="2067">
                  <c:v>-1.83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9508"/>
        <c:axId val="69567443"/>
      </c:scatterChart>
      <c:valAx>
        <c:axId val="529249508"/>
        <c:scaling>
          <c:orientation val="minMax"/>
          <c:max val="650"/>
          <c:min val="45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7536637292686"/>
              <c:y val="0.876229448248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69567443"/>
        <c:crosses val="autoZero"/>
        <c:crossBetween val="midCat"/>
        <c:majorUnit val="40"/>
      </c:valAx>
      <c:valAx>
        <c:axId val="695674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Intensity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335795836131632"/>
              <c:y val="0.2543578534578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29249508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689966058549003"/>
          <c:y val="0.163614374568072"/>
          <c:w val="0.25593975392448"/>
          <c:h val="0.14771941948859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bade02c-7f7d-4480-9e38-2ba548ec1b13}"/>
      </c:ext>
    </c:extLst>
  </c:chart>
  <c:spPr>
    <a:solidFill>
      <a:schemeClr val="bg1"/>
    </a:solidFill>
    <a:ln w="28575" cap="flat" cmpd="sng" algn="ctr">
      <a:noFill/>
      <a:prstDash val="solid"/>
      <a:round/>
    </a:ln>
    <a:effectLst/>
  </c:spPr>
  <c:txPr>
    <a:bodyPr/>
    <a:lstStyle/>
    <a:p>
      <a:pPr>
        <a:defRPr lang="zh-CN" sz="14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0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20320</xdr:colOff>
      <xdr:row>2</xdr:row>
      <xdr:rowOff>38100</xdr:rowOff>
    </xdr:from>
    <xdr:to>
      <xdr:col>9</xdr:col>
      <xdr:colOff>28575</xdr:colOff>
      <xdr:row>4</xdr:row>
      <xdr:rowOff>158115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495" y="428625"/>
          <a:ext cx="2065655" cy="50101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19</xdr:row>
      <xdr:rowOff>135890</xdr:rowOff>
    </xdr:from>
    <xdr:to>
      <xdr:col>11</xdr:col>
      <xdr:colOff>415290</xdr:colOff>
      <xdr:row>40</xdr:row>
      <xdr:rowOff>30480</xdr:rowOff>
    </xdr:to>
    <xdr:graphicFrame>
      <xdr:nvGraphicFramePr>
        <xdr:cNvPr id="8" name="图表 7"/>
        <xdr:cNvGraphicFramePr/>
      </xdr:nvGraphicFramePr>
      <xdr:xfrm>
        <a:off x="4143375" y="3793490"/>
        <a:ext cx="5673090" cy="38950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70"/>
  <sheetViews>
    <sheetView tabSelected="1" workbookViewId="0">
      <selection activeCell="O25" sqref="O25"/>
    </sheetView>
  </sheetViews>
  <sheetFormatPr defaultColWidth="9" defaultRowHeight="15"/>
  <cols>
    <col min="1" max="1" width="26" style="1" customWidth="1"/>
    <col min="2" max="2" width="16.375" style="1" customWidth="1"/>
  </cols>
  <sheetData>
    <row r="1" ht="15.75" spans="1:2">
      <c r="A1" s="2" t="s">
        <v>0</v>
      </c>
      <c r="B1" s="2" t="s">
        <v>1</v>
      </c>
    </row>
    <row r="2" spans="1:2">
      <c r="A2" s="3" t="s">
        <v>2</v>
      </c>
      <c r="B2" s="3"/>
    </row>
    <row r="3" spans="1:12">
      <c r="A3" s="1">
        <v>194.658</v>
      </c>
      <c r="B3" s="1">
        <v>943.17</v>
      </c>
      <c r="D3" s="4"/>
      <c r="E3" s="5"/>
      <c r="F3" s="5"/>
      <c r="G3" s="5"/>
      <c r="H3" s="5"/>
      <c r="I3" s="5"/>
      <c r="J3" s="5"/>
      <c r="K3" s="5"/>
      <c r="L3" s="29"/>
    </row>
    <row r="4" spans="1:12">
      <c r="A4" s="1">
        <v>195.141</v>
      </c>
      <c r="B4" s="1">
        <v>-105.83</v>
      </c>
      <c r="D4" s="6"/>
      <c r="E4" s="7"/>
      <c r="F4" s="7"/>
      <c r="G4" s="7"/>
      <c r="H4" s="7"/>
      <c r="I4" s="7"/>
      <c r="J4" s="7"/>
      <c r="K4" s="7"/>
      <c r="L4" s="30"/>
    </row>
    <row r="5" ht="15.75" spans="1:12">
      <c r="A5" s="1">
        <v>195.624</v>
      </c>
      <c r="B5" s="1">
        <v>19.17</v>
      </c>
      <c r="D5" s="8"/>
      <c r="E5" s="9"/>
      <c r="F5" s="9"/>
      <c r="G5" s="9"/>
      <c r="H5" s="9"/>
      <c r="I5" s="9"/>
      <c r="J5" s="9"/>
      <c r="K5" s="9"/>
      <c r="L5" s="31"/>
    </row>
    <row r="6" spans="1:12">
      <c r="A6" s="1">
        <v>196.106</v>
      </c>
      <c r="B6" s="1">
        <v>-6.83</v>
      </c>
      <c r="D6" s="10" t="s">
        <v>3</v>
      </c>
      <c r="E6" s="11"/>
      <c r="F6" s="11"/>
      <c r="G6" s="11"/>
      <c r="H6" s="11"/>
      <c r="I6" s="11"/>
      <c r="J6" s="11"/>
      <c r="K6" s="11"/>
      <c r="L6" s="32"/>
    </row>
    <row r="7" spans="1:12">
      <c r="A7" s="1">
        <v>196.589</v>
      </c>
      <c r="B7" s="1">
        <v>137.17</v>
      </c>
      <c r="D7" s="12"/>
      <c r="E7" s="13"/>
      <c r="F7" s="13"/>
      <c r="G7" s="13"/>
      <c r="H7" s="13"/>
      <c r="I7" s="13"/>
      <c r="J7" s="13"/>
      <c r="K7" s="13"/>
      <c r="L7" s="33"/>
    </row>
    <row r="8" spans="1:12">
      <c r="A8" s="1">
        <v>197.071</v>
      </c>
      <c r="B8" s="1">
        <v>129.17</v>
      </c>
      <c r="D8" s="12"/>
      <c r="E8" s="13"/>
      <c r="F8" s="13"/>
      <c r="G8" s="13"/>
      <c r="H8" s="13"/>
      <c r="I8" s="13"/>
      <c r="J8" s="13"/>
      <c r="K8" s="13"/>
      <c r="L8" s="33"/>
    </row>
    <row r="9" spans="1:12">
      <c r="A9" s="1">
        <v>197.554</v>
      </c>
      <c r="B9" s="1">
        <v>188.17</v>
      </c>
      <c r="D9" s="12"/>
      <c r="E9" s="13"/>
      <c r="F9" s="13"/>
      <c r="G9" s="13"/>
      <c r="H9" s="13"/>
      <c r="I9" s="13"/>
      <c r="J9" s="13"/>
      <c r="K9" s="13"/>
      <c r="L9" s="33"/>
    </row>
    <row r="10" spans="1:12">
      <c r="A10" s="1">
        <v>198.037</v>
      </c>
      <c r="B10" s="1">
        <v>150.17</v>
      </c>
      <c r="D10" s="12"/>
      <c r="E10" s="13"/>
      <c r="F10" s="13"/>
      <c r="G10" s="13"/>
      <c r="H10" s="13"/>
      <c r="I10" s="13"/>
      <c r="J10" s="13"/>
      <c r="K10" s="13"/>
      <c r="L10" s="33"/>
    </row>
    <row r="11" spans="1:12">
      <c r="A11" s="1">
        <v>198.519</v>
      </c>
      <c r="B11" s="1">
        <v>172.17</v>
      </c>
      <c r="D11" s="12"/>
      <c r="E11" s="13"/>
      <c r="F11" s="13"/>
      <c r="G11" s="13"/>
      <c r="H11" s="13"/>
      <c r="I11" s="13"/>
      <c r="J11" s="13"/>
      <c r="K11" s="13"/>
      <c r="L11" s="33"/>
    </row>
    <row r="12" spans="1:12">
      <c r="A12" s="1">
        <v>199.001</v>
      </c>
      <c r="B12" s="1">
        <v>210.17</v>
      </c>
      <c r="D12" s="12"/>
      <c r="E12" s="13"/>
      <c r="F12" s="13"/>
      <c r="G12" s="13"/>
      <c r="H12" s="13"/>
      <c r="I12" s="13"/>
      <c r="J12" s="13"/>
      <c r="K12" s="13"/>
      <c r="L12" s="33"/>
    </row>
    <row r="13" spans="1:12">
      <c r="A13" s="1">
        <v>199.484</v>
      </c>
      <c r="B13" s="1">
        <v>160.17</v>
      </c>
      <c r="D13" s="12"/>
      <c r="E13" s="13"/>
      <c r="F13" s="13"/>
      <c r="G13" s="13"/>
      <c r="H13" s="13"/>
      <c r="I13" s="13"/>
      <c r="J13" s="13"/>
      <c r="K13" s="13"/>
      <c r="L13" s="33"/>
    </row>
    <row r="14" spans="1:12">
      <c r="A14" s="1">
        <v>199.966</v>
      </c>
      <c r="B14" s="1">
        <v>174.17</v>
      </c>
      <c r="D14" s="12"/>
      <c r="E14" s="13"/>
      <c r="F14" s="13"/>
      <c r="G14" s="13"/>
      <c r="H14" s="13"/>
      <c r="I14" s="13"/>
      <c r="J14" s="13"/>
      <c r="K14" s="13"/>
      <c r="L14" s="33"/>
    </row>
    <row r="15" ht="15.75" spans="1:12">
      <c r="A15" s="1">
        <v>200.448</v>
      </c>
      <c r="B15" s="1">
        <v>171.17</v>
      </c>
      <c r="D15" s="14"/>
      <c r="E15" s="15"/>
      <c r="F15" s="15"/>
      <c r="G15" s="15"/>
      <c r="H15" s="15"/>
      <c r="I15" s="15"/>
      <c r="J15" s="15"/>
      <c r="K15" s="15"/>
      <c r="L15" s="34"/>
    </row>
    <row r="16" spans="1:12">
      <c r="A16" s="1">
        <v>200.931</v>
      </c>
      <c r="B16" s="1">
        <v>172.17</v>
      </c>
      <c r="D16" s="16" t="s">
        <v>4</v>
      </c>
      <c r="E16" s="17"/>
      <c r="F16" s="17"/>
      <c r="G16" s="17"/>
      <c r="H16" s="17"/>
      <c r="I16" s="17"/>
      <c r="J16" s="17"/>
      <c r="K16" s="17"/>
      <c r="L16" s="35"/>
    </row>
    <row r="17" spans="1:12">
      <c r="A17" s="1">
        <v>201.413</v>
      </c>
      <c r="B17" s="1">
        <v>161.17</v>
      </c>
      <c r="D17" s="18"/>
      <c r="E17" s="19"/>
      <c r="F17" s="19"/>
      <c r="G17" s="19"/>
      <c r="H17" s="19"/>
      <c r="I17" s="19"/>
      <c r="J17" s="19"/>
      <c r="K17" s="19"/>
      <c r="L17" s="36"/>
    </row>
    <row r="18" spans="1:12">
      <c r="A18" s="1">
        <v>201.895</v>
      </c>
      <c r="B18" s="1">
        <v>195.17</v>
      </c>
      <c r="D18" s="18"/>
      <c r="E18" s="19"/>
      <c r="F18" s="19"/>
      <c r="G18" s="19"/>
      <c r="H18" s="19"/>
      <c r="I18" s="19"/>
      <c r="J18" s="19"/>
      <c r="K18" s="19"/>
      <c r="L18" s="36"/>
    </row>
    <row r="19" ht="15.75" spans="1:12">
      <c r="A19" s="1">
        <v>202.377</v>
      </c>
      <c r="B19" s="1">
        <v>180.17</v>
      </c>
      <c r="D19" s="18"/>
      <c r="E19" s="20"/>
      <c r="F19" s="20"/>
      <c r="G19" s="20"/>
      <c r="H19" s="20"/>
      <c r="I19" s="20"/>
      <c r="J19" s="20"/>
      <c r="K19" s="20"/>
      <c r="L19" s="36"/>
    </row>
    <row r="20" spans="1:12">
      <c r="A20" s="1">
        <v>202.859</v>
      </c>
      <c r="B20" s="1">
        <v>177.17</v>
      </c>
      <c r="D20" s="21"/>
      <c r="E20" s="22"/>
      <c r="F20" s="22"/>
      <c r="G20" s="22"/>
      <c r="H20" s="22"/>
      <c r="I20" s="22"/>
      <c r="J20" s="22"/>
      <c r="K20" s="22"/>
      <c r="L20" s="37"/>
    </row>
    <row r="21" spans="1:12">
      <c r="A21" s="1">
        <v>203.341</v>
      </c>
      <c r="B21" s="1">
        <v>159.17</v>
      </c>
      <c r="D21" s="23"/>
      <c r="E21" s="24"/>
      <c r="F21" s="24"/>
      <c r="G21" s="24"/>
      <c r="H21" s="24"/>
      <c r="I21" s="24"/>
      <c r="J21" s="24"/>
      <c r="K21" s="24"/>
      <c r="L21" s="38"/>
    </row>
    <row r="22" spans="1:12">
      <c r="A22" s="1">
        <v>203.823</v>
      </c>
      <c r="B22" s="1">
        <v>173.17</v>
      </c>
      <c r="D22" s="23"/>
      <c r="E22" s="24"/>
      <c r="F22" s="24"/>
      <c r="G22" s="24"/>
      <c r="H22" s="24"/>
      <c r="I22" s="24"/>
      <c r="J22" s="24"/>
      <c r="K22" s="24"/>
      <c r="L22" s="38"/>
    </row>
    <row r="23" spans="1:12">
      <c r="A23" s="1">
        <v>204.305</v>
      </c>
      <c r="B23" s="1">
        <v>167.17</v>
      </c>
      <c r="D23" s="23"/>
      <c r="E23" s="24"/>
      <c r="F23" s="24"/>
      <c r="G23" s="24"/>
      <c r="H23" s="24"/>
      <c r="I23" s="24"/>
      <c r="J23" s="24"/>
      <c r="K23" s="24"/>
      <c r="L23" s="38"/>
    </row>
    <row r="24" spans="1:12">
      <c r="A24" s="1">
        <v>204.787</v>
      </c>
      <c r="B24" s="1">
        <v>155.17</v>
      </c>
      <c r="D24" s="23"/>
      <c r="E24" s="24"/>
      <c r="F24" s="24"/>
      <c r="G24" s="24"/>
      <c r="H24" s="24"/>
      <c r="I24" s="24"/>
      <c r="J24" s="24"/>
      <c r="K24" s="24"/>
      <c r="L24" s="38"/>
    </row>
    <row r="25" spans="1:12">
      <c r="A25" s="1">
        <v>205.268</v>
      </c>
      <c r="B25" s="1">
        <v>161.17</v>
      </c>
      <c r="D25" s="23"/>
      <c r="E25" s="24"/>
      <c r="F25" s="24"/>
      <c r="G25" s="24"/>
      <c r="H25" s="24"/>
      <c r="I25" s="24"/>
      <c r="J25" s="24"/>
      <c r="K25" s="24"/>
      <c r="L25" s="38"/>
    </row>
    <row r="26" spans="1:12">
      <c r="A26" s="1">
        <v>205.75</v>
      </c>
      <c r="B26" s="1">
        <v>185.17</v>
      </c>
      <c r="D26" s="23"/>
      <c r="E26" s="24"/>
      <c r="F26" s="24"/>
      <c r="G26" s="24"/>
      <c r="H26" s="24"/>
      <c r="I26" s="24"/>
      <c r="J26" s="24"/>
      <c r="K26" s="24"/>
      <c r="L26" s="38"/>
    </row>
    <row r="27" spans="1:12">
      <c r="A27" s="1">
        <v>206.232</v>
      </c>
      <c r="B27" s="1">
        <v>166.17</v>
      </c>
      <c r="D27" s="23"/>
      <c r="E27" s="24"/>
      <c r="F27" s="24"/>
      <c r="G27" s="24"/>
      <c r="H27" s="24"/>
      <c r="I27" s="24"/>
      <c r="J27" s="24"/>
      <c r="K27" s="24"/>
      <c r="L27" s="38"/>
    </row>
    <row r="28" spans="1:12">
      <c r="A28" s="1">
        <v>206.714</v>
      </c>
      <c r="B28" s="1">
        <v>177.17</v>
      </c>
      <c r="D28" s="23"/>
      <c r="E28" s="24"/>
      <c r="F28" s="24"/>
      <c r="G28" s="24"/>
      <c r="H28" s="24"/>
      <c r="I28" s="24"/>
      <c r="J28" s="24"/>
      <c r="K28" s="24"/>
      <c r="L28" s="38"/>
    </row>
    <row r="29" spans="1:12">
      <c r="A29" s="1">
        <v>207.195</v>
      </c>
      <c r="B29" s="1">
        <v>154.17</v>
      </c>
      <c r="D29" s="23"/>
      <c r="E29" s="24"/>
      <c r="F29" s="24"/>
      <c r="G29" s="24"/>
      <c r="H29" s="24"/>
      <c r="I29" s="24"/>
      <c r="J29" s="24"/>
      <c r="K29" s="24"/>
      <c r="L29" s="38"/>
    </row>
    <row r="30" spans="1:12">
      <c r="A30" s="1">
        <v>207.677</v>
      </c>
      <c r="B30" s="1">
        <v>189.17</v>
      </c>
      <c r="D30" s="23"/>
      <c r="E30" s="24"/>
      <c r="F30" s="24"/>
      <c r="G30" s="24"/>
      <c r="H30" s="24"/>
      <c r="I30" s="24"/>
      <c r="J30" s="24"/>
      <c r="K30" s="24"/>
      <c r="L30" s="38"/>
    </row>
    <row r="31" spans="1:12">
      <c r="A31" s="1">
        <v>208.158</v>
      </c>
      <c r="B31" s="1">
        <v>180.17</v>
      </c>
      <c r="D31" s="23"/>
      <c r="E31" s="24"/>
      <c r="F31" s="24"/>
      <c r="G31" s="24"/>
      <c r="H31" s="24"/>
      <c r="I31" s="24"/>
      <c r="J31" s="24"/>
      <c r="K31" s="24"/>
      <c r="L31" s="38"/>
    </row>
    <row r="32" spans="1:12">
      <c r="A32" s="1">
        <v>208.64</v>
      </c>
      <c r="B32" s="1">
        <v>179.17</v>
      </c>
      <c r="D32" s="23"/>
      <c r="E32" s="24"/>
      <c r="F32" s="24"/>
      <c r="G32" s="24"/>
      <c r="H32" s="24"/>
      <c r="I32" s="24"/>
      <c r="J32" s="24"/>
      <c r="K32" s="24"/>
      <c r="L32" s="38"/>
    </row>
    <row r="33" spans="1:12">
      <c r="A33" s="1">
        <v>209.121</v>
      </c>
      <c r="B33" s="1">
        <v>164.17</v>
      </c>
      <c r="D33" s="23"/>
      <c r="E33" s="24"/>
      <c r="F33" s="24"/>
      <c r="G33" s="24"/>
      <c r="H33" s="24"/>
      <c r="I33" s="24"/>
      <c r="J33" s="24"/>
      <c r="K33" s="24"/>
      <c r="L33" s="38"/>
    </row>
    <row r="34" spans="1:12">
      <c r="A34" s="1">
        <v>209.603</v>
      </c>
      <c r="B34" s="1">
        <v>180.17</v>
      </c>
      <c r="D34" s="23"/>
      <c r="E34" s="24"/>
      <c r="F34" s="24"/>
      <c r="G34" s="24"/>
      <c r="H34" s="24"/>
      <c r="I34" s="24"/>
      <c r="J34" s="24"/>
      <c r="K34" s="24"/>
      <c r="L34" s="38"/>
    </row>
    <row r="35" spans="1:12">
      <c r="A35" s="1">
        <v>210.084</v>
      </c>
      <c r="B35" s="1">
        <v>166.17</v>
      </c>
      <c r="D35" s="23"/>
      <c r="E35" s="24"/>
      <c r="F35" s="24"/>
      <c r="G35" s="24"/>
      <c r="H35" s="24"/>
      <c r="I35" s="24"/>
      <c r="J35" s="24"/>
      <c r="K35" s="24"/>
      <c r="L35" s="38"/>
    </row>
    <row r="36" spans="1:12">
      <c r="A36" s="1">
        <v>210.565</v>
      </c>
      <c r="B36" s="1">
        <v>178.17</v>
      </c>
      <c r="D36" s="23"/>
      <c r="E36" s="24"/>
      <c r="F36" s="24"/>
      <c r="G36" s="24"/>
      <c r="H36" s="24"/>
      <c r="I36" s="24"/>
      <c r="J36" s="24"/>
      <c r="K36" s="24"/>
      <c r="L36" s="38"/>
    </row>
    <row r="37" spans="1:12">
      <c r="A37" s="1">
        <v>211.047</v>
      </c>
      <c r="B37" s="1">
        <v>183.17</v>
      </c>
      <c r="D37" s="23"/>
      <c r="E37" s="24"/>
      <c r="F37" s="24"/>
      <c r="G37" s="24"/>
      <c r="H37" s="24"/>
      <c r="I37" s="24"/>
      <c r="J37" s="24"/>
      <c r="K37" s="24"/>
      <c r="L37" s="38"/>
    </row>
    <row r="38" spans="1:12">
      <c r="A38" s="1">
        <v>211.528</v>
      </c>
      <c r="B38" s="1">
        <v>182.17</v>
      </c>
      <c r="D38" s="23"/>
      <c r="E38" s="24"/>
      <c r="F38" s="24"/>
      <c r="G38" s="24"/>
      <c r="H38" s="24"/>
      <c r="I38" s="24"/>
      <c r="J38" s="24"/>
      <c r="K38" s="24"/>
      <c r="L38" s="38"/>
    </row>
    <row r="39" spans="1:12">
      <c r="A39" s="1">
        <v>212.009</v>
      </c>
      <c r="B39" s="1">
        <v>170.17</v>
      </c>
      <c r="D39" s="23"/>
      <c r="E39" s="24"/>
      <c r="F39" s="24"/>
      <c r="G39" s="24"/>
      <c r="H39" s="24"/>
      <c r="I39" s="24"/>
      <c r="J39" s="24"/>
      <c r="K39" s="24"/>
      <c r="L39" s="38"/>
    </row>
    <row r="40" spans="1:12">
      <c r="A40" s="1">
        <v>212.49</v>
      </c>
      <c r="B40" s="1">
        <v>156.17</v>
      </c>
      <c r="D40" s="23"/>
      <c r="E40" s="24"/>
      <c r="F40" s="24"/>
      <c r="G40" s="24"/>
      <c r="H40" s="24"/>
      <c r="I40" s="24"/>
      <c r="J40" s="24"/>
      <c r="K40" s="24"/>
      <c r="L40" s="38"/>
    </row>
    <row r="41" ht="15.75" spans="1:12">
      <c r="A41" s="1">
        <v>212.971</v>
      </c>
      <c r="B41" s="1">
        <v>185.17</v>
      </c>
      <c r="D41" s="25"/>
      <c r="E41" s="26"/>
      <c r="F41" s="26"/>
      <c r="G41" s="26"/>
      <c r="H41" s="26"/>
      <c r="I41" s="26"/>
      <c r="J41" s="26"/>
      <c r="K41" s="26"/>
      <c r="L41" s="39"/>
    </row>
    <row r="42" spans="1:13">
      <c r="A42" s="1">
        <v>213.452</v>
      </c>
      <c r="B42" s="1">
        <v>173.17</v>
      </c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7"/>
    </row>
    <row r="43" spans="1:14">
      <c r="A43" s="1">
        <v>213.933</v>
      </c>
      <c r="B43" s="1">
        <v>165.17</v>
      </c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7"/>
      <c r="N43" s="27"/>
    </row>
    <row r="44" spans="1:14">
      <c r="A44" s="1">
        <v>214.414</v>
      </c>
      <c r="B44" s="1">
        <v>170.17</v>
      </c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7"/>
      <c r="N44" s="27"/>
    </row>
    <row r="45" spans="1:14">
      <c r="A45" s="1">
        <v>214.895</v>
      </c>
      <c r="B45" s="1">
        <v>172.17</v>
      </c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7"/>
      <c r="N45" s="27"/>
    </row>
    <row r="46" spans="1:14">
      <c r="A46" s="1">
        <v>215.376</v>
      </c>
      <c r="B46" s="1">
        <v>154.17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7"/>
      <c r="N46" s="27"/>
    </row>
    <row r="47" spans="1:14">
      <c r="A47" s="1">
        <v>215.857</v>
      </c>
      <c r="B47" s="1">
        <v>159.17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7"/>
      <c r="N47" s="27"/>
    </row>
    <row r="48" spans="1:14">
      <c r="A48" s="1">
        <v>216.337</v>
      </c>
      <c r="B48" s="1">
        <v>179.17</v>
      </c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7"/>
      <c r="N48" s="27"/>
    </row>
    <row r="49" spans="1:14">
      <c r="A49" s="1">
        <v>216.818</v>
      </c>
      <c r="B49" s="1">
        <v>164.17</v>
      </c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7"/>
      <c r="N49" s="27"/>
    </row>
    <row r="50" spans="1:14">
      <c r="A50" s="1">
        <v>217.299</v>
      </c>
      <c r="B50" s="1">
        <v>174.17</v>
      </c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7"/>
      <c r="N50" s="27"/>
    </row>
    <row r="51" spans="1:14">
      <c r="A51" s="1">
        <v>217.78</v>
      </c>
      <c r="B51" s="1">
        <v>183.17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2">
      <c r="A52" s="1">
        <v>218.26</v>
      </c>
      <c r="B52" s="1">
        <v>172.17</v>
      </c>
    </row>
    <row r="53" spans="1:2">
      <c r="A53" s="1">
        <v>218.741</v>
      </c>
      <c r="B53" s="1">
        <v>178.17</v>
      </c>
    </row>
    <row r="54" spans="1:2">
      <c r="A54" s="1">
        <v>219.221</v>
      </c>
      <c r="B54" s="1">
        <v>192.17</v>
      </c>
    </row>
    <row r="55" spans="1:2">
      <c r="A55" s="1">
        <v>219.702</v>
      </c>
      <c r="B55" s="1">
        <v>162.17</v>
      </c>
    </row>
    <row r="56" spans="1:2">
      <c r="A56" s="1">
        <v>220.182</v>
      </c>
      <c r="B56" s="1">
        <v>189.17</v>
      </c>
    </row>
    <row r="57" spans="1:2">
      <c r="A57" s="1">
        <v>220.662</v>
      </c>
      <c r="B57" s="1">
        <v>176.17</v>
      </c>
    </row>
    <row r="58" spans="1:2">
      <c r="A58" s="1">
        <v>221.143</v>
      </c>
      <c r="B58" s="1">
        <v>195.17</v>
      </c>
    </row>
    <row r="59" spans="1:2">
      <c r="A59" s="1">
        <v>221.623</v>
      </c>
      <c r="B59" s="1">
        <v>168.17</v>
      </c>
    </row>
    <row r="60" spans="1:2">
      <c r="A60" s="1">
        <v>222.103</v>
      </c>
      <c r="B60" s="1">
        <v>174.17</v>
      </c>
    </row>
    <row r="61" spans="1:2">
      <c r="A61" s="1">
        <v>222.583</v>
      </c>
      <c r="B61" s="1">
        <v>174.17</v>
      </c>
    </row>
    <row r="62" spans="1:2">
      <c r="A62" s="1">
        <v>223.063</v>
      </c>
      <c r="B62" s="1">
        <v>165.17</v>
      </c>
    </row>
    <row r="63" spans="1:2">
      <c r="A63" s="1">
        <v>223.544</v>
      </c>
      <c r="B63" s="1">
        <v>155.17</v>
      </c>
    </row>
    <row r="64" spans="1:2">
      <c r="A64" s="1">
        <v>224.024</v>
      </c>
      <c r="B64" s="1">
        <v>151.17</v>
      </c>
    </row>
    <row r="65" spans="1:2">
      <c r="A65" s="1">
        <v>224.504</v>
      </c>
      <c r="B65" s="1">
        <v>203.17</v>
      </c>
    </row>
    <row r="66" spans="1:2">
      <c r="A66" s="1">
        <v>224.984</v>
      </c>
      <c r="B66" s="1">
        <v>167.17</v>
      </c>
    </row>
    <row r="67" spans="1:2">
      <c r="A67" s="1">
        <v>225.463</v>
      </c>
      <c r="B67" s="1">
        <v>181.17</v>
      </c>
    </row>
    <row r="68" spans="1:2">
      <c r="A68" s="1">
        <v>225.943</v>
      </c>
      <c r="B68" s="1">
        <v>173.17</v>
      </c>
    </row>
    <row r="69" spans="1:2">
      <c r="A69" s="1">
        <v>226.423</v>
      </c>
      <c r="B69" s="1">
        <v>207.17</v>
      </c>
    </row>
    <row r="70" spans="1:2">
      <c r="A70" s="1">
        <v>226.903</v>
      </c>
      <c r="B70" s="1">
        <v>182.17</v>
      </c>
    </row>
    <row r="71" spans="1:2">
      <c r="A71" s="1">
        <v>227.383</v>
      </c>
      <c r="B71" s="1">
        <v>189.17</v>
      </c>
    </row>
    <row r="72" spans="1:2">
      <c r="A72" s="1">
        <v>227.862</v>
      </c>
      <c r="B72" s="1">
        <v>164.17</v>
      </c>
    </row>
    <row r="73" spans="1:2">
      <c r="A73" s="1">
        <v>228.342</v>
      </c>
      <c r="B73" s="1">
        <v>163.17</v>
      </c>
    </row>
    <row r="74" spans="1:2">
      <c r="A74" s="1">
        <v>228.822</v>
      </c>
      <c r="B74" s="1">
        <v>187.17</v>
      </c>
    </row>
    <row r="75" spans="1:2">
      <c r="A75" s="1">
        <v>229.301</v>
      </c>
      <c r="B75" s="1">
        <v>177.17</v>
      </c>
    </row>
    <row r="76" spans="1:2">
      <c r="A76" s="1">
        <v>229.781</v>
      </c>
      <c r="B76" s="1">
        <v>146.17</v>
      </c>
    </row>
    <row r="77" spans="1:2">
      <c r="A77" s="1">
        <v>230.26</v>
      </c>
      <c r="B77" s="1">
        <v>173.17</v>
      </c>
    </row>
    <row r="78" spans="1:2">
      <c r="A78" s="1">
        <v>230.74</v>
      </c>
      <c r="B78" s="1">
        <v>169.17</v>
      </c>
    </row>
    <row r="79" spans="1:2">
      <c r="A79" s="1">
        <v>231.219</v>
      </c>
      <c r="B79" s="1">
        <v>169.17</v>
      </c>
    </row>
    <row r="80" spans="1:2">
      <c r="A80" s="1">
        <v>231.698</v>
      </c>
      <c r="B80" s="1">
        <v>179.17</v>
      </c>
    </row>
    <row r="81" spans="1:2">
      <c r="A81" s="1">
        <v>232.177</v>
      </c>
      <c r="B81" s="1">
        <v>164.17</v>
      </c>
    </row>
    <row r="82" spans="1:2">
      <c r="A82" s="1">
        <v>232.657</v>
      </c>
      <c r="B82" s="1">
        <v>209.17</v>
      </c>
    </row>
    <row r="83" spans="1:2">
      <c r="A83" s="1">
        <v>233.136</v>
      </c>
      <c r="B83" s="1">
        <v>167.17</v>
      </c>
    </row>
    <row r="84" spans="1:2">
      <c r="A84" s="1">
        <v>233.615</v>
      </c>
      <c r="B84" s="1">
        <v>170.17</v>
      </c>
    </row>
    <row r="85" spans="1:2">
      <c r="A85" s="1">
        <v>234.094</v>
      </c>
      <c r="B85" s="1">
        <v>172.17</v>
      </c>
    </row>
    <row r="86" spans="1:2">
      <c r="A86" s="1">
        <v>234.573</v>
      </c>
      <c r="B86" s="1">
        <v>185.17</v>
      </c>
    </row>
    <row r="87" spans="1:2">
      <c r="A87" s="1">
        <v>235.052</v>
      </c>
      <c r="B87" s="1">
        <v>189.17</v>
      </c>
    </row>
    <row r="88" spans="1:2">
      <c r="A88" s="1">
        <v>235.531</v>
      </c>
      <c r="B88" s="1">
        <v>176.17</v>
      </c>
    </row>
    <row r="89" spans="1:2">
      <c r="A89" s="1">
        <v>236.01</v>
      </c>
      <c r="B89" s="1">
        <v>185.17</v>
      </c>
    </row>
    <row r="90" spans="1:2">
      <c r="A90" s="1">
        <v>236.489</v>
      </c>
      <c r="B90" s="1">
        <v>171.17</v>
      </c>
    </row>
    <row r="91" spans="1:2">
      <c r="A91" s="1">
        <v>236.968</v>
      </c>
      <c r="B91" s="1">
        <v>183.17</v>
      </c>
    </row>
    <row r="92" spans="1:2">
      <c r="A92" s="1">
        <v>237.447</v>
      </c>
      <c r="B92" s="1">
        <v>171.17</v>
      </c>
    </row>
    <row r="93" spans="1:2">
      <c r="A93" s="1">
        <v>237.925</v>
      </c>
      <c r="B93" s="1">
        <v>169.17</v>
      </c>
    </row>
    <row r="94" spans="1:2">
      <c r="A94" s="1">
        <v>238.404</v>
      </c>
      <c r="B94" s="1">
        <v>188.17</v>
      </c>
    </row>
    <row r="95" spans="1:2">
      <c r="A95" s="1">
        <v>238.883</v>
      </c>
      <c r="B95" s="1">
        <v>185.17</v>
      </c>
    </row>
    <row r="96" spans="1:2">
      <c r="A96" s="1">
        <v>239.361</v>
      </c>
      <c r="B96" s="1">
        <v>173.17</v>
      </c>
    </row>
    <row r="97" spans="1:2">
      <c r="A97" s="1">
        <v>239.84</v>
      </c>
      <c r="B97" s="1">
        <v>182.17</v>
      </c>
    </row>
    <row r="98" spans="1:2">
      <c r="A98" s="1">
        <v>240.319</v>
      </c>
      <c r="B98" s="1">
        <v>169.17</v>
      </c>
    </row>
    <row r="99" spans="1:2">
      <c r="A99" s="1">
        <v>240.797</v>
      </c>
      <c r="B99" s="1">
        <v>194.17</v>
      </c>
    </row>
    <row r="100" spans="1:2">
      <c r="A100" s="1">
        <v>241.275</v>
      </c>
      <c r="B100" s="1">
        <v>174.17</v>
      </c>
    </row>
    <row r="101" spans="1:2">
      <c r="A101" s="1">
        <v>241.754</v>
      </c>
      <c r="B101" s="1">
        <v>185.17</v>
      </c>
    </row>
    <row r="102" spans="1:2">
      <c r="A102" s="1">
        <v>242.232</v>
      </c>
      <c r="B102" s="1">
        <v>198.17</v>
      </c>
    </row>
    <row r="103" spans="1:2">
      <c r="A103" s="1">
        <v>242.71</v>
      </c>
      <c r="B103" s="1">
        <v>173.17</v>
      </c>
    </row>
    <row r="104" spans="1:2">
      <c r="A104" s="1">
        <v>243.189</v>
      </c>
      <c r="B104" s="1">
        <v>161.17</v>
      </c>
    </row>
    <row r="105" spans="1:2">
      <c r="A105" s="1">
        <v>243.667</v>
      </c>
      <c r="B105" s="1">
        <v>185.17</v>
      </c>
    </row>
    <row r="106" spans="1:2">
      <c r="A106" s="1">
        <v>244.145</v>
      </c>
      <c r="B106" s="1">
        <v>199.17</v>
      </c>
    </row>
    <row r="107" spans="1:2">
      <c r="A107" s="1">
        <v>244.623</v>
      </c>
      <c r="B107" s="1">
        <v>170.17</v>
      </c>
    </row>
    <row r="108" spans="1:2">
      <c r="A108" s="1">
        <v>245.101</v>
      </c>
      <c r="B108" s="1">
        <v>184.17</v>
      </c>
    </row>
    <row r="109" spans="1:2">
      <c r="A109" s="1">
        <v>245.579</v>
      </c>
      <c r="B109" s="1">
        <v>166.17</v>
      </c>
    </row>
    <row r="110" spans="1:2">
      <c r="A110" s="1">
        <v>246.057</v>
      </c>
      <c r="B110" s="1">
        <v>201.17</v>
      </c>
    </row>
    <row r="111" spans="1:2">
      <c r="A111" s="1">
        <v>246.535</v>
      </c>
      <c r="B111" s="1">
        <v>178.17</v>
      </c>
    </row>
    <row r="112" spans="1:2">
      <c r="A112" s="1">
        <v>247.013</v>
      </c>
      <c r="B112" s="1">
        <v>193.17</v>
      </c>
    </row>
    <row r="113" spans="1:2">
      <c r="A113" s="1">
        <v>247.491</v>
      </c>
      <c r="B113" s="1">
        <v>179.17</v>
      </c>
    </row>
    <row r="114" spans="1:2">
      <c r="A114" s="1">
        <v>247.969</v>
      </c>
      <c r="B114" s="1">
        <v>188.17</v>
      </c>
    </row>
    <row r="115" spans="1:2">
      <c r="A115" s="1">
        <v>248.447</v>
      </c>
      <c r="B115" s="1">
        <v>185.17</v>
      </c>
    </row>
    <row r="116" spans="1:2">
      <c r="A116" s="1">
        <v>248.924</v>
      </c>
      <c r="B116" s="1">
        <v>176.17</v>
      </c>
    </row>
    <row r="117" spans="1:2">
      <c r="A117" s="1">
        <v>249.402</v>
      </c>
      <c r="B117" s="1">
        <v>183.17</v>
      </c>
    </row>
    <row r="118" spans="1:2">
      <c r="A118" s="1">
        <v>249.88</v>
      </c>
      <c r="B118" s="1">
        <v>166.17</v>
      </c>
    </row>
    <row r="119" spans="1:2">
      <c r="A119" s="1">
        <v>250.357</v>
      </c>
      <c r="B119" s="1">
        <v>170.17</v>
      </c>
    </row>
    <row r="120" spans="1:2">
      <c r="A120" s="1">
        <v>250.835</v>
      </c>
      <c r="B120" s="1">
        <v>182.17</v>
      </c>
    </row>
    <row r="121" spans="1:2">
      <c r="A121" s="1">
        <v>251.312</v>
      </c>
      <c r="B121" s="1">
        <v>179.17</v>
      </c>
    </row>
    <row r="122" spans="1:2">
      <c r="A122" s="1">
        <v>251.79</v>
      </c>
      <c r="B122" s="1">
        <v>194.17</v>
      </c>
    </row>
    <row r="123" spans="1:2">
      <c r="A123" s="1">
        <v>252.267</v>
      </c>
      <c r="B123" s="1">
        <v>182.17</v>
      </c>
    </row>
    <row r="124" spans="1:2">
      <c r="A124" s="1">
        <v>252.745</v>
      </c>
      <c r="B124" s="1">
        <v>184.17</v>
      </c>
    </row>
    <row r="125" spans="1:2">
      <c r="A125" s="1">
        <v>253.222</v>
      </c>
      <c r="B125" s="1">
        <v>189.17</v>
      </c>
    </row>
    <row r="126" spans="1:2">
      <c r="A126" s="1">
        <v>253.699</v>
      </c>
      <c r="B126" s="1">
        <v>187.17</v>
      </c>
    </row>
    <row r="127" spans="1:2">
      <c r="A127" s="1">
        <v>254.177</v>
      </c>
      <c r="B127" s="1">
        <v>191.17</v>
      </c>
    </row>
    <row r="128" spans="1:2">
      <c r="A128" s="1">
        <v>254.654</v>
      </c>
      <c r="B128" s="1">
        <v>174.17</v>
      </c>
    </row>
    <row r="129" spans="1:2">
      <c r="A129" s="1">
        <v>255.131</v>
      </c>
      <c r="B129" s="1">
        <v>173.17</v>
      </c>
    </row>
    <row r="130" spans="1:2">
      <c r="A130" s="1">
        <v>255.608</v>
      </c>
      <c r="B130" s="1">
        <v>189.17</v>
      </c>
    </row>
    <row r="131" spans="1:2">
      <c r="A131" s="1">
        <v>256.085</v>
      </c>
      <c r="B131" s="1">
        <v>181.17</v>
      </c>
    </row>
    <row r="132" spans="1:2">
      <c r="A132" s="1">
        <v>256.562</v>
      </c>
      <c r="B132" s="1">
        <v>195.17</v>
      </c>
    </row>
    <row r="133" spans="1:2">
      <c r="A133" s="1">
        <v>257.039</v>
      </c>
      <c r="B133" s="1">
        <v>179.17</v>
      </c>
    </row>
    <row r="134" spans="1:2">
      <c r="A134" s="1">
        <v>257.516</v>
      </c>
      <c r="B134" s="1">
        <v>170.17</v>
      </c>
    </row>
    <row r="135" spans="1:2">
      <c r="A135" s="1">
        <v>257.993</v>
      </c>
      <c r="B135" s="1">
        <v>197.17</v>
      </c>
    </row>
    <row r="136" spans="1:2">
      <c r="A136" s="1">
        <v>258.47</v>
      </c>
      <c r="B136" s="1">
        <v>182.17</v>
      </c>
    </row>
    <row r="137" spans="1:2">
      <c r="A137" s="1">
        <v>258.947</v>
      </c>
      <c r="B137" s="1">
        <v>164.17</v>
      </c>
    </row>
    <row r="138" spans="1:2">
      <c r="A138" s="1">
        <v>259.424</v>
      </c>
      <c r="B138" s="1">
        <v>179.17</v>
      </c>
    </row>
    <row r="139" spans="1:2">
      <c r="A139" s="1">
        <v>259.9</v>
      </c>
      <c r="B139" s="1">
        <v>165.17</v>
      </c>
    </row>
    <row r="140" spans="1:2">
      <c r="A140" s="1">
        <v>260.377</v>
      </c>
      <c r="B140" s="1">
        <v>177.17</v>
      </c>
    </row>
    <row r="141" spans="1:2">
      <c r="A141" s="1">
        <v>260.854</v>
      </c>
      <c r="B141" s="1">
        <v>186.17</v>
      </c>
    </row>
    <row r="142" spans="1:2">
      <c r="A142" s="1">
        <v>261.33</v>
      </c>
      <c r="B142" s="1">
        <v>192.17</v>
      </c>
    </row>
    <row r="143" spans="1:2">
      <c r="A143" s="1">
        <v>261.807</v>
      </c>
      <c r="B143" s="1">
        <v>201.17</v>
      </c>
    </row>
    <row r="144" spans="1:2">
      <c r="A144" s="1">
        <v>262.283</v>
      </c>
      <c r="B144" s="1">
        <v>184.17</v>
      </c>
    </row>
    <row r="145" spans="1:2">
      <c r="A145" s="1">
        <v>262.76</v>
      </c>
      <c r="B145" s="1">
        <v>181.17</v>
      </c>
    </row>
    <row r="146" spans="1:2">
      <c r="A146" s="1">
        <v>263.236</v>
      </c>
      <c r="B146" s="1">
        <v>193.17</v>
      </c>
    </row>
    <row r="147" spans="1:2">
      <c r="A147" s="1">
        <v>263.713</v>
      </c>
      <c r="B147" s="1">
        <v>190.17</v>
      </c>
    </row>
    <row r="148" spans="1:2">
      <c r="A148" s="1">
        <v>264.189</v>
      </c>
      <c r="B148" s="1">
        <v>178.17</v>
      </c>
    </row>
    <row r="149" spans="1:2">
      <c r="A149" s="1">
        <v>264.665</v>
      </c>
      <c r="B149" s="1">
        <v>175.17</v>
      </c>
    </row>
    <row r="150" spans="1:2">
      <c r="A150" s="1">
        <v>265.141</v>
      </c>
      <c r="B150" s="1">
        <v>173.17</v>
      </c>
    </row>
    <row r="151" spans="1:2">
      <c r="A151" s="1">
        <v>265.618</v>
      </c>
      <c r="B151" s="1">
        <v>193.17</v>
      </c>
    </row>
    <row r="152" spans="1:2">
      <c r="A152" s="1">
        <v>266.094</v>
      </c>
      <c r="B152" s="1">
        <v>181.17</v>
      </c>
    </row>
    <row r="153" spans="1:2">
      <c r="A153" s="1">
        <v>266.57</v>
      </c>
      <c r="B153" s="1">
        <v>189.17</v>
      </c>
    </row>
    <row r="154" spans="1:2">
      <c r="A154" s="1">
        <v>267.046</v>
      </c>
      <c r="B154" s="1">
        <v>198.17</v>
      </c>
    </row>
    <row r="155" spans="1:2">
      <c r="A155" s="1">
        <v>267.522</v>
      </c>
      <c r="B155" s="1">
        <v>163.17</v>
      </c>
    </row>
    <row r="156" spans="1:2">
      <c r="A156" s="1">
        <v>267.998</v>
      </c>
      <c r="B156" s="1">
        <v>204.17</v>
      </c>
    </row>
    <row r="157" spans="1:2">
      <c r="A157" s="1">
        <v>268.474</v>
      </c>
      <c r="B157" s="1">
        <v>178.17</v>
      </c>
    </row>
    <row r="158" spans="1:2">
      <c r="A158" s="1">
        <v>268.95</v>
      </c>
      <c r="B158" s="1">
        <v>180.17</v>
      </c>
    </row>
    <row r="159" spans="1:2">
      <c r="A159" s="1">
        <v>269.426</v>
      </c>
      <c r="B159" s="1">
        <v>183.17</v>
      </c>
    </row>
    <row r="160" spans="1:2">
      <c r="A160" s="1">
        <v>269.902</v>
      </c>
      <c r="B160" s="1">
        <v>185.17</v>
      </c>
    </row>
    <row r="161" spans="1:2">
      <c r="A161" s="1">
        <v>270.377</v>
      </c>
      <c r="B161" s="1">
        <v>188.17</v>
      </c>
    </row>
    <row r="162" spans="1:2">
      <c r="A162" s="1">
        <v>270.853</v>
      </c>
      <c r="B162" s="1">
        <v>183.17</v>
      </c>
    </row>
    <row r="163" spans="1:2">
      <c r="A163" s="1">
        <v>271.329</v>
      </c>
      <c r="B163" s="1">
        <v>185.17</v>
      </c>
    </row>
    <row r="164" spans="1:2">
      <c r="A164" s="1">
        <v>271.804</v>
      </c>
      <c r="B164" s="1">
        <v>179.17</v>
      </c>
    </row>
    <row r="165" spans="1:2">
      <c r="A165" s="1">
        <v>272.28</v>
      </c>
      <c r="B165" s="1">
        <v>178.17</v>
      </c>
    </row>
    <row r="166" spans="1:2">
      <c r="A166" s="1">
        <v>272.756</v>
      </c>
      <c r="B166" s="1">
        <v>195.17</v>
      </c>
    </row>
    <row r="167" spans="1:2">
      <c r="A167" s="1">
        <v>273.231</v>
      </c>
      <c r="B167" s="1">
        <v>201.17</v>
      </c>
    </row>
    <row r="168" spans="1:2">
      <c r="A168" s="1">
        <v>273.707</v>
      </c>
      <c r="B168" s="1">
        <v>180.17</v>
      </c>
    </row>
    <row r="169" spans="1:2">
      <c r="A169" s="1">
        <v>274.182</v>
      </c>
      <c r="B169" s="1">
        <v>194.17</v>
      </c>
    </row>
    <row r="170" spans="1:2">
      <c r="A170" s="1">
        <v>274.657</v>
      </c>
      <c r="B170" s="1">
        <v>180.17</v>
      </c>
    </row>
    <row r="171" spans="1:2">
      <c r="A171" s="1">
        <v>275.133</v>
      </c>
      <c r="B171" s="1">
        <v>169.17</v>
      </c>
    </row>
    <row r="172" spans="1:2">
      <c r="A172" s="1">
        <v>275.608</v>
      </c>
      <c r="B172" s="1">
        <v>194.17</v>
      </c>
    </row>
    <row r="173" spans="1:2">
      <c r="A173" s="1">
        <v>276.083</v>
      </c>
      <c r="B173" s="1">
        <v>219.17</v>
      </c>
    </row>
    <row r="174" spans="1:2">
      <c r="A174" s="1">
        <v>276.559</v>
      </c>
      <c r="B174" s="1">
        <v>170.17</v>
      </c>
    </row>
    <row r="175" spans="1:2">
      <c r="A175" s="1">
        <v>277.034</v>
      </c>
      <c r="B175" s="1">
        <v>195.17</v>
      </c>
    </row>
    <row r="176" spans="1:2">
      <c r="A176" s="1">
        <v>277.509</v>
      </c>
      <c r="B176" s="1">
        <v>180.17</v>
      </c>
    </row>
    <row r="177" spans="1:2">
      <c r="A177" s="1">
        <v>277.984</v>
      </c>
      <c r="B177" s="1">
        <v>225.17</v>
      </c>
    </row>
    <row r="178" spans="1:2">
      <c r="A178" s="1">
        <v>278.459</v>
      </c>
      <c r="B178" s="1">
        <v>194.17</v>
      </c>
    </row>
    <row r="179" spans="1:2">
      <c r="A179" s="1">
        <v>278.934</v>
      </c>
      <c r="B179" s="1">
        <v>200.17</v>
      </c>
    </row>
    <row r="180" spans="1:2">
      <c r="A180" s="1">
        <v>279.409</v>
      </c>
      <c r="B180" s="1">
        <v>180.17</v>
      </c>
    </row>
    <row r="181" spans="1:2">
      <c r="A181" s="1">
        <v>279.884</v>
      </c>
      <c r="B181" s="1">
        <v>184.17</v>
      </c>
    </row>
    <row r="182" spans="1:2">
      <c r="A182" s="1">
        <v>280.359</v>
      </c>
      <c r="B182" s="1">
        <v>173.17</v>
      </c>
    </row>
    <row r="183" spans="1:2">
      <c r="A183" s="1">
        <v>280.834</v>
      </c>
      <c r="B183" s="1">
        <v>185.17</v>
      </c>
    </row>
    <row r="184" spans="1:2">
      <c r="A184" s="1">
        <v>281.308</v>
      </c>
      <c r="B184" s="1">
        <v>180.17</v>
      </c>
    </row>
    <row r="185" spans="1:2">
      <c r="A185" s="1">
        <v>281.783</v>
      </c>
      <c r="B185" s="1">
        <v>171.17</v>
      </c>
    </row>
    <row r="186" spans="1:2">
      <c r="A186" s="1">
        <v>282.258</v>
      </c>
      <c r="B186" s="1">
        <v>189.17</v>
      </c>
    </row>
    <row r="187" spans="1:2">
      <c r="A187" s="1">
        <v>282.733</v>
      </c>
      <c r="B187" s="1">
        <v>190.17</v>
      </c>
    </row>
    <row r="188" spans="1:2">
      <c r="A188" s="1">
        <v>283.207</v>
      </c>
      <c r="B188" s="1">
        <v>185.17</v>
      </c>
    </row>
    <row r="189" spans="1:2">
      <c r="A189" s="1">
        <v>283.682</v>
      </c>
      <c r="B189" s="1">
        <v>165.17</v>
      </c>
    </row>
    <row r="190" spans="1:2">
      <c r="A190" s="1">
        <v>284.156</v>
      </c>
      <c r="B190" s="1">
        <v>179.17</v>
      </c>
    </row>
    <row r="191" spans="1:2">
      <c r="A191" s="1">
        <v>284.631</v>
      </c>
      <c r="B191" s="1">
        <v>177.17</v>
      </c>
    </row>
    <row r="192" spans="1:2">
      <c r="A192" s="1">
        <v>285.105</v>
      </c>
      <c r="B192" s="1">
        <v>191.17</v>
      </c>
    </row>
    <row r="193" spans="1:2">
      <c r="A193" s="1">
        <v>285.58</v>
      </c>
      <c r="B193" s="1">
        <v>202.17</v>
      </c>
    </row>
    <row r="194" spans="1:2">
      <c r="A194" s="1">
        <v>286.054</v>
      </c>
      <c r="B194" s="1">
        <v>188.17</v>
      </c>
    </row>
    <row r="195" spans="1:2">
      <c r="A195" s="1">
        <v>286.528</v>
      </c>
      <c r="B195" s="1">
        <v>186.17</v>
      </c>
    </row>
    <row r="196" spans="1:2">
      <c r="A196" s="1">
        <v>287.003</v>
      </c>
      <c r="B196" s="1">
        <v>200.17</v>
      </c>
    </row>
    <row r="197" spans="1:2">
      <c r="A197" s="1">
        <v>287.477</v>
      </c>
      <c r="B197" s="1">
        <v>201.17</v>
      </c>
    </row>
    <row r="198" spans="1:2">
      <c r="A198" s="1">
        <v>287.951</v>
      </c>
      <c r="B198" s="1">
        <v>188.17</v>
      </c>
    </row>
    <row r="199" spans="1:2">
      <c r="A199" s="1">
        <v>288.425</v>
      </c>
      <c r="B199" s="1">
        <v>181.17</v>
      </c>
    </row>
    <row r="200" spans="1:2">
      <c r="A200" s="1">
        <v>288.899</v>
      </c>
      <c r="B200" s="1">
        <v>190.17</v>
      </c>
    </row>
    <row r="201" spans="1:2">
      <c r="A201" s="1">
        <v>289.373</v>
      </c>
      <c r="B201" s="1">
        <v>182.17</v>
      </c>
    </row>
    <row r="202" spans="1:2">
      <c r="A202" s="1">
        <v>289.847</v>
      </c>
      <c r="B202" s="1">
        <v>172.17</v>
      </c>
    </row>
    <row r="203" spans="1:2">
      <c r="A203" s="1">
        <v>290.321</v>
      </c>
      <c r="B203" s="1">
        <v>203.17</v>
      </c>
    </row>
    <row r="204" spans="1:2">
      <c r="A204" s="1">
        <v>290.795</v>
      </c>
      <c r="B204" s="1">
        <v>183.17</v>
      </c>
    </row>
    <row r="205" spans="1:2">
      <c r="A205" s="1">
        <v>291.269</v>
      </c>
      <c r="B205" s="1">
        <v>188.17</v>
      </c>
    </row>
    <row r="206" spans="1:2">
      <c r="A206" s="1">
        <v>291.743</v>
      </c>
      <c r="B206" s="1">
        <v>188.17</v>
      </c>
    </row>
    <row r="207" spans="1:2">
      <c r="A207" s="1">
        <v>292.217</v>
      </c>
      <c r="B207" s="1">
        <v>165.17</v>
      </c>
    </row>
    <row r="208" spans="1:2">
      <c r="A208" s="1">
        <v>292.691</v>
      </c>
      <c r="B208" s="1">
        <v>187.17</v>
      </c>
    </row>
    <row r="209" spans="1:2">
      <c r="A209" s="1">
        <v>293.164</v>
      </c>
      <c r="B209" s="1">
        <v>178.17</v>
      </c>
    </row>
    <row r="210" spans="1:2">
      <c r="A210" s="1">
        <v>293.638</v>
      </c>
      <c r="B210" s="1">
        <v>201.17</v>
      </c>
    </row>
    <row r="211" spans="1:2">
      <c r="A211" s="1">
        <v>294.112</v>
      </c>
      <c r="B211" s="1">
        <v>179.17</v>
      </c>
    </row>
    <row r="212" spans="1:2">
      <c r="A212" s="1">
        <v>294.585</v>
      </c>
      <c r="B212" s="1">
        <v>213.17</v>
      </c>
    </row>
    <row r="213" spans="1:2">
      <c r="A213" s="1">
        <v>295.059</v>
      </c>
      <c r="B213" s="1">
        <v>178.17</v>
      </c>
    </row>
    <row r="214" spans="1:2">
      <c r="A214" s="1">
        <v>295.532</v>
      </c>
      <c r="B214" s="1">
        <v>235.17</v>
      </c>
    </row>
    <row r="215" spans="1:2">
      <c r="A215" s="1">
        <v>296.006</v>
      </c>
      <c r="B215" s="1">
        <v>200.17</v>
      </c>
    </row>
    <row r="216" spans="1:2">
      <c r="A216" s="1">
        <v>296.479</v>
      </c>
      <c r="B216" s="1">
        <v>182.17</v>
      </c>
    </row>
    <row r="217" spans="1:2">
      <c r="A217" s="1">
        <v>296.953</v>
      </c>
      <c r="B217" s="1">
        <v>187.17</v>
      </c>
    </row>
    <row r="218" spans="1:2">
      <c r="A218" s="1">
        <v>297.426</v>
      </c>
      <c r="B218" s="1">
        <v>181.17</v>
      </c>
    </row>
    <row r="219" spans="1:2">
      <c r="A219" s="1">
        <v>297.899</v>
      </c>
      <c r="B219" s="1">
        <v>185.17</v>
      </c>
    </row>
    <row r="220" spans="1:2">
      <c r="A220" s="1">
        <v>298.373</v>
      </c>
      <c r="B220" s="1">
        <v>194.17</v>
      </c>
    </row>
    <row r="221" spans="1:2">
      <c r="A221" s="1">
        <v>298.846</v>
      </c>
      <c r="B221" s="1">
        <v>169.17</v>
      </c>
    </row>
    <row r="222" spans="1:2">
      <c r="A222" s="1">
        <v>299.319</v>
      </c>
      <c r="B222" s="1">
        <v>185.17</v>
      </c>
    </row>
    <row r="223" spans="1:2">
      <c r="A223" s="1">
        <v>299.792</v>
      </c>
      <c r="B223" s="1">
        <v>202.17</v>
      </c>
    </row>
    <row r="224" spans="1:2">
      <c r="A224" s="1">
        <v>300.265</v>
      </c>
      <c r="B224" s="1">
        <v>193.17</v>
      </c>
    </row>
    <row r="225" spans="1:2">
      <c r="A225" s="1">
        <v>300.738</v>
      </c>
      <c r="B225" s="1">
        <v>234.17</v>
      </c>
    </row>
    <row r="226" spans="1:2">
      <c r="A226" s="1">
        <v>301.211</v>
      </c>
      <c r="B226" s="1">
        <v>183.17</v>
      </c>
    </row>
    <row r="227" spans="1:2">
      <c r="A227" s="1">
        <v>301.684</v>
      </c>
      <c r="B227" s="1">
        <v>187.17</v>
      </c>
    </row>
    <row r="228" spans="1:2">
      <c r="A228" s="1">
        <v>302.157</v>
      </c>
      <c r="B228" s="1">
        <v>163.17</v>
      </c>
    </row>
    <row r="229" spans="1:2">
      <c r="A229" s="1">
        <v>302.63</v>
      </c>
      <c r="B229" s="1">
        <v>193.17</v>
      </c>
    </row>
    <row r="230" spans="1:2">
      <c r="A230" s="1">
        <v>303.103</v>
      </c>
      <c r="B230" s="1">
        <v>175.17</v>
      </c>
    </row>
    <row r="231" spans="1:2">
      <c r="A231" s="1">
        <v>303.576</v>
      </c>
      <c r="B231" s="1">
        <v>186.17</v>
      </c>
    </row>
    <row r="232" spans="1:2">
      <c r="A232" s="1">
        <v>304.049</v>
      </c>
      <c r="B232" s="1">
        <v>185.17</v>
      </c>
    </row>
    <row r="233" spans="1:2">
      <c r="A233" s="1">
        <v>304.521</v>
      </c>
      <c r="B233" s="1">
        <v>182.17</v>
      </c>
    </row>
    <row r="234" spans="1:2">
      <c r="A234" s="1">
        <v>304.994</v>
      </c>
      <c r="B234" s="1">
        <v>183.17</v>
      </c>
    </row>
    <row r="235" spans="1:2">
      <c r="A235" s="1">
        <v>305.467</v>
      </c>
      <c r="B235" s="1">
        <v>195.17</v>
      </c>
    </row>
    <row r="236" spans="1:2">
      <c r="A236" s="1">
        <v>305.939</v>
      </c>
      <c r="B236" s="1">
        <v>182.17</v>
      </c>
    </row>
    <row r="237" spans="1:2">
      <c r="A237" s="1">
        <v>306.412</v>
      </c>
      <c r="B237" s="1">
        <v>187.17</v>
      </c>
    </row>
    <row r="238" spans="1:2">
      <c r="A238" s="1">
        <v>306.884</v>
      </c>
      <c r="B238" s="1">
        <v>177.17</v>
      </c>
    </row>
    <row r="239" spans="1:2">
      <c r="A239" s="1">
        <v>307.357</v>
      </c>
      <c r="B239" s="1">
        <v>171.17</v>
      </c>
    </row>
    <row r="240" spans="1:2">
      <c r="A240" s="1">
        <v>307.829</v>
      </c>
      <c r="B240" s="1">
        <v>186.17</v>
      </c>
    </row>
    <row r="241" spans="1:2">
      <c r="A241" s="1">
        <v>308.302</v>
      </c>
      <c r="B241" s="1">
        <v>212.17</v>
      </c>
    </row>
    <row r="242" spans="1:2">
      <c r="A242" s="1">
        <v>308.774</v>
      </c>
      <c r="B242" s="1">
        <v>225.17</v>
      </c>
    </row>
    <row r="243" spans="1:2">
      <c r="A243" s="1">
        <v>309.246</v>
      </c>
      <c r="B243" s="1">
        <v>190.17</v>
      </c>
    </row>
    <row r="244" spans="1:2">
      <c r="A244" s="1">
        <v>309.719</v>
      </c>
      <c r="B244" s="1">
        <v>190.17</v>
      </c>
    </row>
    <row r="245" spans="1:2">
      <c r="A245" s="1">
        <v>310.191</v>
      </c>
      <c r="B245" s="1">
        <v>182.17</v>
      </c>
    </row>
    <row r="246" spans="1:2">
      <c r="A246" s="1">
        <v>310.663</v>
      </c>
      <c r="B246" s="1">
        <v>188.17</v>
      </c>
    </row>
    <row r="247" spans="1:2">
      <c r="A247" s="1">
        <v>311.135</v>
      </c>
      <c r="B247" s="1">
        <v>189.17</v>
      </c>
    </row>
    <row r="248" spans="1:2">
      <c r="A248" s="1">
        <v>311.607</v>
      </c>
      <c r="B248" s="1">
        <v>198.17</v>
      </c>
    </row>
    <row r="249" spans="1:2">
      <c r="A249" s="1">
        <v>312.079</v>
      </c>
      <c r="B249" s="1">
        <v>174.17</v>
      </c>
    </row>
    <row r="250" spans="1:2">
      <c r="A250" s="1">
        <v>312.551</v>
      </c>
      <c r="B250" s="1">
        <v>179.17</v>
      </c>
    </row>
    <row r="251" spans="1:2">
      <c r="A251" s="1">
        <v>313.023</v>
      </c>
      <c r="B251" s="1">
        <v>212.17</v>
      </c>
    </row>
    <row r="252" spans="1:2">
      <c r="A252" s="1">
        <v>313.495</v>
      </c>
      <c r="B252" s="1">
        <v>180.17</v>
      </c>
    </row>
    <row r="253" spans="1:2">
      <c r="A253" s="1">
        <v>313.967</v>
      </c>
      <c r="B253" s="1">
        <v>189.17</v>
      </c>
    </row>
    <row r="254" spans="1:2">
      <c r="A254" s="1">
        <v>314.439</v>
      </c>
      <c r="B254" s="1">
        <v>201.17</v>
      </c>
    </row>
    <row r="255" spans="1:2">
      <c r="A255" s="1">
        <v>314.911</v>
      </c>
      <c r="B255" s="1">
        <v>180.17</v>
      </c>
    </row>
    <row r="256" spans="1:2">
      <c r="A256" s="1">
        <v>315.383</v>
      </c>
      <c r="B256" s="1">
        <v>188.17</v>
      </c>
    </row>
    <row r="257" spans="1:2">
      <c r="A257" s="1">
        <v>315.854</v>
      </c>
      <c r="B257" s="1">
        <v>183.17</v>
      </c>
    </row>
    <row r="258" spans="1:2">
      <c r="A258" s="1">
        <v>316.326</v>
      </c>
      <c r="B258" s="1">
        <v>204.17</v>
      </c>
    </row>
    <row r="259" spans="1:2">
      <c r="A259" s="1">
        <v>316.798</v>
      </c>
      <c r="B259" s="1">
        <v>195.17</v>
      </c>
    </row>
    <row r="260" spans="1:2">
      <c r="A260" s="1">
        <v>317.269</v>
      </c>
      <c r="B260" s="1">
        <v>197.17</v>
      </c>
    </row>
    <row r="261" spans="1:2">
      <c r="A261" s="1">
        <v>317.741</v>
      </c>
      <c r="B261" s="1">
        <v>179.17</v>
      </c>
    </row>
    <row r="262" spans="1:2">
      <c r="A262" s="1">
        <v>318.212</v>
      </c>
      <c r="B262" s="1">
        <v>201.17</v>
      </c>
    </row>
    <row r="263" spans="1:2">
      <c r="A263" s="1">
        <v>318.684</v>
      </c>
      <c r="B263" s="1">
        <v>201.17</v>
      </c>
    </row>
    <row r="264" spans="1:2">
      <c r="A264" s="1">
        <v>319.155</v>
      </c>
      <c r="B264" s="1">
        <v>203.17</v>
      </c>
    </row>
    <row r="265" spans="1:2">
      <c r="A265" s="1">
        <v>319.627</v>
      </c>
      <c r="B265" s="1">
        <v>194.17</v>
      </c>
    </row>
    <row r="266" spans="1:2">
      <c r="A266" s="1">
        <v>320.098</v>
      </c>
      <c r="B266" s="1">
        <v>179.17</v>
      </c>
    </row>
    <row r="267" spans="1:2">
      <c r="A267" s="1">
        <v>320.569</v>
      </c>
      <c r="B267" s="1">
        <v>201.17</v>
      </c>
    </row>
    <row r="268" spans="1:2">
      <c r="A268" s="1">
        <v>321.041</v>
      </c>
      <c r="B268" s="1">
        <v>178.17</v>
      </c>
    </row>
    <row r="269" spans="1:2">
      <c r="A269" s="1">
        <v>321.512</v>
      </c>
      <c r="B269" s="1">
        <v>185.17</v>
      </c>
    </row>
    <row r="270" spans="1:2">
      <c r="A270" s="1">
        <v>321.983</v>
      </c>
      <c r="B270" s="1">
        <v>206.17</v>
      </c>
    </row>
    <row r="271" spans="1:2">
      <c r="A271" s="1">
        <v>322.454</v>
      </c>
      <c r="B271" s="1">
        <v>199.17</v>
      </c>
    </row>
    <row r="272" spans="1:2">
      <c r="A272" s="1">
        <v>322.925</v>
      </c>
      <c r="B272" s="1">
        <v>197.17</v>
      </c>
    </row>
    <row r="273" spans="1:2">
      <c r="A273" s="1">
        <v>323.396</v>
      </c>
      <c r="B273" s="1">
        <v>169.17</v>
      </c>
    </row>
    <row r="274" spans="1:2">
      <c r="A274" s="1">
        <v>323.867</v>
      </c>
      <c r="B274" s="1">
        <v>195.17</v>
      </c>
    </row>
    <row r="275" spans="1:2">
      <c r="A275" s="1">
        <v>324.338</v>
      </c>
      <c r="B275" s="1">
        <v>175.17</v>
      </c>
    </row>
    <row r="276" spans="1:2">
      <c r="A276" s="1">
        <v>324.809</v>
      </c>
      <c r="B276" s="1">
        <v>186.17</v>
      </c>
    </row>
    <row r="277" spans="1:2">
      <c r="A277" s="1">
        <v>325.28</v>
      </c>
      <c r="B277" s="1">
        <v>194.17</v>
      </c>
    </row>
    <row r="278" spans="1:2">
      <c r="A278" s="1">
        <v>325.751</v>
      </c>
      <c r="B278" s="1">
        <v>210.17</v>
      </c>
    </row>
    <row r="279" spans="1:2">
      <c r="A279" s="1">
        <v>326.222</v>
      </c>
      <c r="B279" s="1">
        <v>195.17</v>
      </c>
    </row>
    <row r="280" spans="1:2">
      <c r="A280" s="1">
        <v>326.693</v>
      </c>
      <c r="B280" s="1">
        <v>184.17</v>
      </c>
    </row>
    <row r="281" spans="1:2">
      <c r="A281" s="1">
        <v>327.163</v>
      </c>
      <c r="B281" s="1">
        <v>186.17</v>
      </c>
    </row>
    <row r="282" spans="1:2">
      <c r="A282" s="1">
        <v>327.634</v>
      </c>
      <c r="B282" s="1">
        <v>199.17</v>
      </c>
    </row>
    <row r="283" spans="1:2">
      <c r="A283" s="1">
        <v>328.105</v>
      </c>
      <c r="B283" s="1">
        <v>186.17</v>
      </c>
    </row>
    <row r="284" spans="1:2">
      <c r="A284" s="1">
        <v>328.575</v>
      </c>
      <c r="B284" s="1">
        <v>183.17</v>
      </c>
    </row>
    <row r="285" spans="1:2">
      <c r="A285" s="1">
        <v>329.046</v>
      </c>
      <c r="B285" s="1">
        <v>190.17</v>
      </c>
    </row>
    <row r="286" spans="1:2">
      <c r="A286" s="1">
        <v>329.517</v>
      </c>
      <c r="B286" s="1">
        <v>174.17</v>
      </c>
    </row>
    <row r="287" spans="1:2">
      <c r="A287" s="1">
        <v>329.987</v>
      </c>
      <c r="B287" s="1">
        <v>181.17</v>
      </c>
    </row>
    <row r="288" spans="1:2">
      <c r="A288" s="1">
        <v>330.457</v>
      </c>
      <c r="B288" s="1">
        <v>195.17</v>
      </c>
    </row>
    <row r="289" spans="1:2">
      <c r="A289" s="1">
        <v>330.928</v>
      </c>
      <c r="B289" s="1">
        <v>183.17</v>
      </c>
    </row>
    <row r="290" spans="1:2">
      <c r="A290" s="1">
        <v>331.398</v>
      </c>
      <c r="B290" s="1">
        <v>197.17</v>
      </c>
    </row>
    <row r="291" spans="1:2">
      <c r="A291" s="1">
        <v>331.869</v>
      </c>
      <c r="B291" s="1">
        <v>203.17</v>
      </c>
    </row>
    <row r="292" spans="1:2">
      <c r="A292" s="1">
        <v>332.339</v>
      </c>
      <c r="B292" s="1">
        <v>197.17</v>
      </c>
    </row>
    <row r="293" spans="1:2">
      <c r="A293" s="1">
        <v>332.809</v>
      </c>
      <c r="B293" s="1">
        <v>193.17</v>
      </c>
    </row>
    <row r="294" spans="1:2">
      <c r="A294" s="1">
        <v>333.279</v>
      </c>
      <c r="B294" s="1">
        <v>189.17</v>
      </c>
    </row>
    <row r="295" spans="1:2">
      <c r="A295" s="1">
        <v>333.75</v>
      </c>
      <c r="B295" s="1">
        <v>213.17</v>
      </c>
    </row>
    <row r="296" spans="1:2">
      <c r="A296" s="1">
        <v>334.22</v>
      </c>
      <c r="B296" s="1">
        <v>205.17</v>
      </c>
    </row>
    <row r="297" spans="1:2">
      <c r="A297" s="1">
        <v>334.69</v>
      </c>
      <c r="B297" s="1">
        <v>185.17</v>
      </c>
    </row>
    <row r="298" spans="1:2">
      <c r="A298" s="1">
        <v>335.16</v>
      </c>
      <c r="B298" s="1">
        <v>214.17</v>
      </c>
    </row>
    <row r="299" spans="1:2">
      <c r="A299" s="1">
        <v>335.63</v>
      </c>
      <c r="B299" s="1">
        <v>204.17</v>
      </c>
    </row>
    <row r="300" spans="1:2">
      <c r="A300" s="1">
        <v>336.1</v>
      </c>
      <c r="B300" s="1">
        <v>204.17</v>
      </c>
    </row>
    <row r="301" spans="1:2">
      <c r="A301" s="1">
        <v>336.57</v>
      </c>
      <c r="B301" s="1">
        <v>201.17</v>
      </c>
    </row>
    <row r="302" spans="1:2">
      <c r="A302" s="1">
        <v>337.04</v>
      </c>
      <c r="B302" s="1">
        <v>204.17</v>
      </c>
    </row>
    <row r="303" spans="1:2">
      <c r="A303" s="1">
        <v>337.509</v>
      </c>
      <c r="B303" s="1">
        <v>199.17</v>
      </c>
    </row>
    <row r="304" spans="1:2">
      <c r="A304" s="1">
        <v>337.979</v>
      </c>
      <c r="B304" s="1">
        <v>200.17</v>
      </c>
    </row>
    <row r="305" spans="1:2">
      <c r="A305" s="1">
        <v>338.449</v>
      </c>
      <c r="B305" s="1">
        <v>194.17</v>
      </c>
    </row>
    <row r="306" spans="1:2">
      <c r="A306" s="1">
        <v>338.919</v>
      </c>
      <c r="B306" s="1">
        <v>205.17</v>
      </c>
    </row>
    <row r="307" spans="1:2">
      <c r="A307" s="1">
        <v>339.388</v>
      </c>
      <c r="B307" s="1">
        <v>206.17</v>
      </c>
    </row>
    <row r="308" spans="1:2">
      <c r="A308" s="1">
        <v>339.858</v>
      </c>
      <c r="B308" s="1">
        <v>196.17</v>
      </c>
    </row>
    <row r="309" spans="1:2">
      <c r="A309" s="1">
        <v>340.328</v>
      </c>
      <c r="B309" s="1">
        <v>209.17</v>
      </c>
    </row>
    <row r="310" spans="1:2">
      <c r="A310" s="1">
        <v>340.797</v>
      </c>
      <c r="B310" s="1">
        <v>235.17</v>
      </c>
    </row>
    <row r="311" spans="1:2">
      <c r="A311" s="1">
        <v>341.267</v>
      </c>
      <c r="B311" s="1">
        <v>199.17</v>
      </c>
    </row>
    <row r="312" spans="1:2">
      <c r="A312" s="1">
        <v>341.736</v>
      </c>
      <c r="B312" s="1">
        <v>216.17</v>
      </c>
    </row>
    <row r="313" spans="1:2">
      <c r="A313" s="1">
        <v>342.206</v>
      </c>
      <c r="B313" s="1">
        <v>193.17</v>
      </c>
    </row>
    <row r="314" spans="1:2">
      <c r="A314" s="1">
        <v>342.675</v>
      </c>
      <c r="B314" s="1">
        <v>210.17</v>
      </c>
    </row>
    <row r="315" spans="1:2">
      <c r="A315" s="1">
        <v>343.144</v>
      </c>
      <c r="B315" s="1">
        <v>195.17</v>
      </c>
    </row>
    <row r="316" spans="1:2">
      <c r="A316" s="1">
        <v>343.614</v>
      </c>
      <c r="B316" s="1">
        <v>218.17</v>
      </c>
    </row>
    <row r="317" spans="1:2">
      <c r="A317" s="1">
        <v>344.083</v>
      </c>
      <c r="B317" s="1">
        <v>243.17</v>
      </c>
    </row>
    <row r="318" spans="1:2">
      <c r="A318" s="1">
        <v>344.552</v>
      </c>
      <c r="B318" s="1">
        <v>203.17</v>
      </c>
    </row>
    <row r="319" spans="1:2">
      <c r="A319" s="1">
        <v>345.022</v>
      </c>
      <c r="B319" s="1">
        <v>205.17</v>
      </c>
    </row>
    <row r="320" spans="1:2">
      <c r="A320" s="1">
        <v>345.491</v>
      </c>
      <c r="B320" s="1">
        <v>205.17</v>
      </c>
    </row>
    <row r="321" spans="1:2">
      <c r="A321" s="1">
        <v>345.96</v>
      </c>
      <c r="B321" s="1">
        <v>222.17</v>
      </c>
    </row>
    <row r="322" spans="1:2">
      <c r="A322" s="1">
        <v>346.429</v>
      </c>
      <c r="B322" s="1">
        <v>217.17</v>
      </c>
    </row>
    <row r="323" spans="1:2">
      <c r="A323" s="1">
        <v>346.898</v>
      </c>
      <c r="B323" s="1">
        <v>213.17</v>
      </c>
    </row>
    <row r="324" spans="1:2">
      <c r="A324" s="1">
        <v>347.367</v>
      </c>
      <c r="B324" s="1">
        <v>193.17</v>
      </c>
    </row>
    <row r="325" spans="1:2">
      <c r="A325" s="1">
        <v>347.836</v>
      </c>
      <c r="B325" s="1">
        <v>213.17</v>
      </c>
    </row>
    <row r="326" spans="1:2">
      <c r="A326" s="1">
        <v>348.305</v>
      </c>
      <c r="B326" s="1">
        <v>202.17</v>
      </c>
    </row>
    <row r="327" spans="1:2">
      <c r="A327" s="1">
        <v>348.774</v>
      </c>
      <c r="B327" s="1">
        <v>204.17</v>
      </c>
    </row>
    <row r="328" spans="1:2">
      <c r="A328" s="1">
        <v>349.243</v>
      </c>
      <c r="B328" s="1">
        <v>200.17</v>
      </c>
    </row>
    <row r="329" spans="1:2">
      <c r="A329" s="1">
        <v>349.711</v>
      </c>
      <c r="B329" s="1">
        <v>215.17</v>
      </c>
    </row>
    <row r="330" spans="1:2">
      <c r="A330" s="1">
        <v>350.18</v>
      </c>
      <c r="B330" s="1">
        <v>211.17</v>
      </c>
    </row>
    <row r="331" spans="1:2">
      <c r="A331" s="1">
        <v>350.649</v>
      </c>
      <c r="B331" s="1">
        <v>199.17</v>
      </c>
    </row>
    <row r="332" spans="1:2">
      <c r="A332" s="1">
        <v>351.117</v>
      </c>
      <c r="B332" s="1">
        <v>210.17</v>
      </c>
    </row>
    <row r="333" spans="1:2">
      <c r="A333" s="1">
        <v>351.586</v>
      </c>
      <c r="B333" s="1">
        <v>203.17</v>
      </c>
    </row>
    <row r="334" spans="1:2">
      <c r="A334" s="1">
        <v>352.055</v>
      </c>
      <c r="B334" s="1">
        <v>207.17</v>
      </c>
    </row>
    <row r="335" spans="1:2">
      <c r="A335" s="1">
        <v>352.523</v>
      </c>
      <c r="B335" s="1">
        <v>207.17</v>
      </c>
    </row>
    <row r="336" spans="1:2">
      <c r="A336" s="1">
        <v>352.992</v>
      </c>
      <c r="B336" s="1">
        <v>238.17</v>
      </c>
    </row>
    <row r="337" spans="1:2">
      <c r="A337" s="1">
        <v>353.46</v>
      </c>
      <c r="B337" s="1">
        <v>209.17</v>
      </c>
    </row>
    <row r="338" spans="1:2">
      <c r="A338" s="1">
        <v>353.929</v>
      </c>
      <c r="B338" s="1">
        <v>204.17</v>
      </c>
    </row>
    <row r="339" spans="1:2">
      <c r="A339" s="1">
        <v>354.397</v>
      </c>
      <c r="B339" s="1">
        <v>221.17</v>
      </c>
    </row>
    <row r="340" spans="1:2">
      <c r="A340" s="1">
        <v>354.866</v>
      </c>
      <c r="B340" s="1">
        <v>227.17</v>
      </c>
    </row>
    <row r="341" spans="1:2">
      <c r="A341" s="1">
        <v>355.334</v>
      </c>
      <c r="B341" s="1">
        <v>206.17</v>
      </c>
    </row>
    <row r="342" spans="1:2">
      <c r="A342" s="1">
        <v>355.802</v>
      </c>
      <c r="B342" s="1">
        <v>213.17</v>
      </c>
    </row>
    <row r="343" spans="1:2">
      <c r="A343" s="1">
        <v>356.27</v>
      </c>
      <c r="B343" s="1">
        <v>193.17</v>
      </c>
    </row>
    <row r="344" spans="1:2">
      <c r="A344" s="1">
        <v>356.739</v>
      </c>
      <c r="B344" s="1">
        <v>207.17</v>
      </c>
    </row>
    <row r="345" spans="1:2">
      <c r="A345" s="1">
        <v>357.207</v>
      </c>
      <c r="B345" s="1">
        <v>202.17</v>
      </c>
    </row>
    <row r="346" spans="1:2">
      <c r="A346" s="1">
        <v>357.675</v>
      </c>
      <c r="B346" s="1">
        <v>233.17</v>
      </c>
    </row>
    <row r="347" spans="1:2">
      <c r="A347" s="1">
        <v>358.143</v>
      </c>
      <c r="B347" s="1">
        <v>215.17</v>
      </c>
    </row>
    <row r="348" spans="1:2">
      <c r="A348" s="1">
        <v>358.611</v>
      </c>
      <c r="B348" s="1">
        <v>233.17</v>
      </c>
    </row>
    <row r="349" spans="1:2">
      <c r="A349" s="1">
        <v>359.079</v>
      </c>
      <c r="B349" s="1">
        <v>211.17</v>
      </c>
    </row>
    <row r="350" spans="1:2">
      <c r="A350" s="1">
        <v>359.547</v>
      </c>
      <c r="B350" s="1">
        <v>199.17</v>
      </c>
    </row>
    <row r="351" spans="1:2">
      <c r="A351" s="1">
        <v>360.015</v>
      </c>
      <c r="B351" s="1">
        <v>209.17</v>
      </c>
    </row>
    <row r="352" spans="1:2">
      <c r="A352" s="1">
        <v>360.483</v>
      </c>
      <c r="B352" s="1">
        <v>233.17</v>
      </c>
    </row>
    <row r="353" spans="1:2">
      <c r="A353" s="1">
        <v>360.951</v>
      </c>
      <c r="B353" s="1">
        <v>211.17</v>
      </c>
    </row>
    <row r="354" spans="1:2">
      <c r="A354" s="1">
        <v>361.418</v>
      </c>
      <c r="B354" s="1">
        <v>232.17</v>
      </c>
    </row>
    <row r="355" spans="1:2">
      <c r="A355" s="1">
        <v>361.886</v>
      </c>
      <c r="B355" s="1">
        <v>210.17</v>
      </c>
    </row>
    <row r="356" spans="1:2">
      <c r="A356" s="1">
        <v>362.354</v>
      </c>
      <c r="B356" s="1">
        <v>213.17</v>
      </c>
    </row>
    <row r="357" spans="1:2">
      <c r="A357" s="1">
        <v>362.822</v>
      </c>
      <c r="B357" s="1">
        <v>220.17</v>
      </c>
    </row>
    <row r="358" spans="1:2">
      <c r="A358" s="1">
        <v>363.289</v>
      </c>
      <c r="B358" s="1">
        <v>212.17</v>
      </c>
    </row>
    <row r="359" spans="1:2">
      <c r="A359" s="1">
        <v>363.757</v>
      </c>
      <c r="B359" s="1">
        <v>226.17</v>
      </c>
    </row>
    <row r="360" spans="1:2">
      <c r="A360" s="1">
        <v>364.224</v>
      </c>
      <c r="B360" s="1">
        <v>234.17</v>
      </c>
    </row>
    <row r="361" spans="1:2">
      <c r="A361" s="1">
        <v>364.692</v>
      </c>
      <c r="B361" s="1">
        <v>207.17</v>
      </c>
    </row>
    <row r="362" spans="1:2">
      <c r="A362" s="1">
        <v>365.159</v>
      </c>
      <c r="B362" s="1">
        <v>226.17</v>
      </c>
    </row>
    <row r="363" spans="1:2">
      <c r="A363" s="1">
        <v>365.627</v>
      </c>
      <c r="B363" s="1">
        <v>227.17</v>
      </c>
    </row>
    <row r="364" spans="1:2">
      <c r="A364" s="1">
        <v>366.094</v>
      </c>
      <c r="B364" s="1">
        <v>217.17</v>
      </c>
    </row>
    <row r="365" spans="1:2">
      <c r="A365" s="1">
        <v>366.562</v>
      </c>
      <c r="B365" s="1">
        <v>215.17</v>
      </c>
    </row>
    <row r="366" spans="1:2">
      <c r="A366" s="1">
        <v>367.029</v>
      </c>
      <c r="B366" s="1">
        <v>219.17</v>
      </c>
    </row>
    <row r="367" spans="1:2">
      <c r="A367" s="1">
        <v>367.496</v>
      </c>
      <c r="B367" s="1">
        <v>202.17</v>
      </c>
    </row>
    <row r="368" spans="1:2">
      <c r="A368" s="1">
        <v>367.964</v>
      </c>
      <c r="B368" s="1">
        <v>216.17</v>
      </c>
    </row>
    <row r="369" spans="1:2">
      <c r="A369" s="1">
        <v>368.431</v>
      </c>
      <c r="B369" s="1">
        <v>214.17</v>
      </c>
    </row>
    <row r="370" spans="1:2">
      <c r="A370" s="1">
        <v>368.898</v>
      </c>
      <c r="B370" s="1">
        <v>218.17</v>
      </c>
    </row>
    <row r="371" spans="1:2">
      <c r="A371" s="1">
        <v>369.365</v>
      </c>
      <c r="B371" s="1">
        <v>239.17</v>
      </c>
    </row>
    <row r="372" spans="1:2">
      <c r="A372" s="1">
        <v>369.832</v>
      </c>
      <c r="B372" s="1">
        <v>209.17</v>
      </c>
    </row>
    <row r="373" spans="1:2">
      <c r="A373" s="1">
        <v>370.299</v>
      </c>
      <c r="B373" s="1">
        <v>248.17</v>
      </c>
    </row>
    <row r="374" spans="1:2">
      <c r="A374" s="1">
        <v>370.766</v>
      </c>
      <c r="B374" s="1">
        <v>225.17</v>
      </c>
    </row>
    <row r="375" spans="1:2">
      <c r="A375" s="1">
        <v>371.233</v>
      </c>
      <c r="B375" s="1">
        <v>209.17</v>
      </c>
    </row>
    <row r="376" spans="1:2">
      <c r="A376" s="1">
        <v>371.7</v>
      </c>
      <c r="B376" s="1">
        <v>249.17</v>
      </c>
    </row>
    <row r="377" spans="1:2">
      <c r="A377" s="1">
        <v>372.167</v>
      </c>
      <c r="B377" s="1">
        <v>214.17</v>
      </c>
    </row>
    <row r="378" spans="1:2">
      <c r="A378" s="1">
        <v>372.634</v>
      </c>
      <c r="B378" s="1">
        <v>225.17</v>
      </c>
    </row>
    <row r="379" spans="1:2">
      <c r="A379" s="1">
        <v>373.101</v>
      </c>
      <c r="B379" s="1">
        <v>230.17</v>
      </c>
    </row>
    <row r="380" spans="1:2">
      <c r="A380" s="1">
        <v>373.568</v>
      </c>
      <c r="B380" s="1">
        <v>257.17</v>
      </c>
    </row>
    <row r="381" spans="1:2">
      <c r="A381" s="1">
        <v>374.034</v>
      </c>
      <c r="B381" s="1">
        <v>224.17</v>
      </c>
    </row>
    <row r="382" spans="1:2">
      <c r="A382" s="1">
        <v>374.501</v>
      </c>
      <c r="B382" s="1">
        <v>233.17</v>
      </c>
    </row>
    <row r="383" spans="1:2">
      <c r="A383" s="1">
        <v>374.968</v>
      </c>
      <c r="B383" s="1">
        <v>226.17</v>
      </c>
    </row>
    <row r="384" spans="1:2">
      <c r="A384" s="1">
        <v>375.434</v>
      </c>
      <c r="B384" s="1">
        <v>233.17</v>
      </c>
    </row>
    <row r="385" spans="1:2">
      <c r="A385" s="1">
        <v>375.901</v>
      </c>
      <c r="B385" s="1">
        <v>214.17</v>
      </c>
    </row>
    <row r="386" spans="1:2">
      <c r="A386" s="1">
        <v>376.368</v>
      </c>
      <c r="B386" s="1">
        <v>225.17</v>
      </c>
    </row>
    <row r="387" spans="1:2">
      <c r="A387" s="1">
        <v>376.834</v>
      </c>
      <c r="B387" s="1">
        <v>242.17</v>
      </c>
    </row>
    <row r="388" spans="1:2">
      <c r="A388" s="1">
        <v>377.301</v>
      </c>
      <c r="B388" s="1">
        <v>244.17</v>
      </c>
    </row>
    <row r="389" spans="1:2">
      <c r="A389" s="1">
        <v>377.767</v>
      </c>
      <c r="B389" s="1">
        <v>223.17</v>
      </c>
    </row>
    <row r="390" spans="1:2">
      <c r="A390" s="1">
        <v>378.233</v>
      </c>
      <c r="B390" s="1">
        <v>229.17</v>
      </c>
    </row>
    <row r="391" spans="1:2">
      <c r="A391" s="1">
        <v>378.7</v>
      </c>
      <c r="B391" s="1">
        <v>210.17</v>
      </c>
    </row>
    <row r="392" spans="1:2">
      <c r="A392" s="1">
        <v>379.166</v>
      </c>
      <c r="B392" s="1">
        <v>242.17</v>
      </c>
    </row>
    <row r="393" spans="1:2">
      <c r="A393" s="1">
        <v>379.632</v>
      </c>
      <c r="B393" s="1">
        <v>221.17</v>
      </c>
    </row>
    <row r="394" spans="1:2">
      <c r="A394" s="1">
        <v>380.099</v>
      </c>
      <c r="B394" s="1">
        <v>226.17</v>
      </c>
    </row>
    <row r="395" spans="1:2">
      <c r="A395" s="1">
        <v>380.565</v>
      </c>
      <c r="B395" s="1">
        <v>271.17</v>
      </c>
    </row>
    <row r="396" spans="1:2">
      <c r="A396" s="1">
        <v>381.031</v>
      </c>
      <c r="B396" s="1">
        <v>239.17</v>
      </c>
    </row>
    <row r="397" spans="1:2">
      <c r="A397" s="1">
        <v>381.497</v>
      </c>
      <c r="B397" s="1">
        <v>241.17</v>
      </c>
    </row>
    <row r="398" spans="1:2">
      <c r="A398" s="1">
        <v>381.963</v>
      </c>
      <c r="B398" s="1">
        <v>223.17</v>
      </c>
    </row>
    <row r="399" spans="1:2">
      <c r="A399" s="1">
        <v>382.429</v>
      </c>
      <c r="B399" s="1">
        <v>235.17</v>
      </c>
    </row>
    <row r="400" spans="1:2">
      <c r="A400" s="1">
        <v>382.895</v>
      </c>
      <c r="B400" s="1">
        <v>244.17</v>
      </c>
    </row>
    <row r="401" spans="1:2">
      <c r="A401" s="1">
        <v>383.361</v>
      </c>
      <c r="B401" s="1">
        <v>235.17</v>
      </c>
    </row>
    <row r="402" spans="1:2">
      <c r="A402" s="1">
        <v>383.827</v>
      </c>
      <c r="B402" s="1">
        <v>238.17</v>
      </c>
    </row>
    <row r="403" spans="1:2">
      <c r="A403" s="1">
        <v>384.293</v>
      </c>
      <c r="B403" s="1">
        <v>234.17</v>
      </c>
    </row>
    <row r="404" spans="1:2">
      <c r="A404" s="1">
        <v>384.759</v>
      </c>
      <c r="B404" s="1">
        <v>243.17</v>
      </c>
    </row>
    <row r="405" spans="1:2">
      <c r="A405" s="1">
        <v>385.225</v>
      </c>
      <c r="B405" s="1">
        <v>231.17</v>
      </c>
    </row>
    <row r="406" spans="1:2">
      <c r="A406" s="1">
        <v>385.691</v>
      </c>
      <c r="B406" s="1">
        <v>243.17</v>
      </c>
    </row>
    <row r="407" spans="1:2">
      <c r="A407" s="1">
        <v>386.156</v>
      </c>
      <c r="B407" s="1">
        <v>244.17</v>
      </c>
    </row>
    <row r="408" spans="1:2">
      <c r="A408" s="1">
        <v>386.622</v>
      </c>
      <c r="B408" s="1">
        <v>241.17</v>
      </c>
    </row>
    <row r="409" spans="1:2">
      <c r="A409" s="1">
        <v>387.088</v>
      </c>
      <c r="B409" s="1">
        <v>228.17</v>
      </c>
    </row>
    <row r="410" spans="1:2">
      <c r="A410" s="1">
        <v>387.553</v>
      </c>
      <c r="B410" s="1">
        <v>239.17</v>
      </c>
    </row>
    <row r="411" spans="1:2">
      <c r="A411" s="1">
        <v>388.019</v>
      </c>
      <c r="B411" s="1">
        <v>238.17</v>
      </c>
    </row>
    <row r="412" spans="1:2">
      <c r="A412" s="1">
        <v>388.484</v>
      </c>
      <c r="B412" s="1">
        <v>233.17</v>
      </c>
    </row>
    <row r="413" spans="1:2">
      <c r="A413" s="1">
        <v>388.95</v>
      </c>
      <c r="B413" s="1">
        <v>247.17</v>
      </c>
    </row>
    <row r="414" spans="1:2">
      <c r="A414" s="1">
        <v>389.415</v>
      </c>
      <c r="B414" s="1">
        <v>244.17</v>
      </c>
    </row>
    <row r="415" spans="1:2">
      <c r="A415" s="1">
        <v>389.881</v>
      </c>
      <c r="B415" s="1">
        <v>235.17</v>
      </c>
    </row>
    <row r="416" spans="1:2">
      <c r="A416" s="1">
        <v>390.346</v>
      </c>
      <c r="B416" s="1">
        <v>249.17</v>
      </c>
    </row>
    <row r="417" spans="1:2">
      <c r="A417" s="1">
        <v>390.812</v>
      </c>
      <c r="B417" s="1">
        <v>258.17</v>
      </c>
    </row>
    <row r="418" spans="1:2">
      <c r="A418" s="1">
        <v>391.277</v>
      </c>
      <c r="B418" s="1">
        <v>237.17</v>
      </c>
    </row>
    <row r="419" spans="1:2">
      <c r="A419" s="1">
        <v>391.742</v>
      </c>
      <c r="B419" s="1">
        <v>249.17</v>
      </c>
    </row>
    <row r="420" spans="1:2">
      <c r="A420" s="1">
        <v>392.207</v>
      </c>
      <c r="B420" s="1">
        <v>230.17</v>
      </c>
    </row>
    <row r="421" spans="1:2">
      <c r="A421" s="1">
        <v>392.673</v>
      </c>
      <c r="B421" s="1">
        <v>241.17</v>
      </c>
    </row>
    <row r="422" spans="1:2">
      <c r="A422" s="1">
        <v>393.138</v>
      </c>
      <c r="B422" s="1">
        <v>246.17</v>
      </c>
    </row>
    <row r="423" spans="1:2">
      <c r="A423" s="1">
        <v>393.603</v>
      </c>
      <c r="B423" s="1">
        <v>261.17</v>
      </c>
    </row>
    <row r="424" spans="1:2">
      <c r="A424" s="1">
        <v>394.068</v>
      </c>
      <c r="B424" s="1">
        <v>233.17</v>
      </c>
    </row>
    <row r="425" spans="1:2">
      <c r="A425" s="1">
        <v>394.533</v>
      </c>
      <c r="B425" s="1">
        <v>254.17</v>
      </c>
    </row>
    <row r="426" spans="1:2">
      <c r="A426" s="1">
        <v>394.998</v>
      </c>
      <c r="B426" s="1">
        <v>250.17</v>
      </c>
    </row>
    <row r="427" spans="1:2">
      <c r="A427" s="1">
        <v>395.463</v>
      </c>
      <c r="B427" s="1">
        <v>244.17</v>
      </c>
    </row>
    <row r="428" spans="1:2">
      <c r="A428" s="1">
        <v>395.928</v>
      </c>
      <c r="B428" s="1">
        <v>221.17</v>
      </c>
    </row>
    <row r="429" spans="1:2">
      <c r="A429" s="1">
        <v>396.393</v>
      </c>
      <c r="B429" s="1">
        <v>240.17</v>
      </c>
    </row>
    <row r="430" spans="1:2">
      <c r="A430" s="1">
        <v>396.858</v>
      </c>
      <c r="B430" s="1">
        <v>241.17</v>
      </c>
    </row>
    <row r="431" spans="1:2">
      <c r="A431" s="1">
        <v>397.323</v>
      </c>
      <c r="B431" s="1">
        <v>221.17</v>
      </c>
    </row>
    <row r="432" spans="1:2">
      <c r="A432" s="1">
        <v>397.787</v>
      </c>
      <c r="B432" s="1">
        <v>218.17</v>
      </c>
    </row>
    <row r="433" spans="1:2">
      <c r="A433" s="1">
        <v>398.252</v>
      </c>
      <c r="B433" s="1">
        <v>253.17</v>
      </c>
    </row>
    <row r="434" spans="1:2">
      <c r="A434" s="1">
        <v>398.717</v>
      </c>
      <c r="B434" s="1">
        <v>243.17</v>
      </c>
    </row>
    <row r="435" spans="1:2">
      <c r="A435" s="1">
        <v>399.181</v>
      </c>
      <c r="B435" s="1">
        <v>244.17</v>
      </c>
    </row>
    <row r="436" spans="1:2">
      <c r="A436" s="1">
        <v>399.646</v>
      </c>
      <c r="B436" s="1">
        <v>243.17</v>
      </c>
    </row>
    <row r="437" spans="1:2">
      <c r="A437" s="1">
        <v>400.111</v>
      </c>
      <c r="B437" s="1">
        <v>250.17</v>
      </c>
    </row>
    <row r="438" spans="1:2">
      <c r="A438" s="1">
        <v>400.575</v>
      </c>
      <c r="B438" s="1">
        <v>255.17</v>
      </c>
    </row>
    <row r="439" spans="1:2">
      <c r="A439" s="1">
        <v>401.04</v>
      </c>
      <c r="B439" s="1">
        <v>252.17</v>
      </c>
    </row>
    <row r="440" spans="1:2">
      <c r="A440" s="1">
        <v>401.504</v>
      </c>
      <c r="B440" s="1">
        <v>240.17</v>
      </c>
    </row>
    <row r="441" spans="1:2">
      <c r="A441" s="1">
        <v>401.969</v>
      </c>
      <c r="B441" s="1">
        <v>247.17</v>
      </c>
    </row>
    <row r="442" spans="1:2">
      <c r="A442" s="1">
        <v>402.433</v>
      </c>
      <c r="B442" s="1">
        <v>244.17</v>
      </c>
    </row>
    <row r="443" spans="1:2">
      <c r="A443" s="1">
        <v>402.897</v>
      </c>
      <c r="B443" s="1">
        <v>283.17</v>
      </c>
    </row>
    <row r="444" spans="1:2">
      <c r="A444" s="1">
        <v>403.362</v>
      </c>
      <c r="B444" s="1">
        <v>265.17</v>
      </c>
    </row>
    <row r="445" spans="1:2">
      <c r="A445" s="1">
        <v>403.826</v>
      </c>
      <c r="B445" s="1">
        <v>245.17</v>
      </c>
    </row>
    <row r="446" spans="1:2">
      <c r="A446" s="1">
        <v>404.29</v>
      </c>
      <c r="B446" s="1">
        <v>268.17</v>
      </c>
    </row>
    <row r="447" spans="1:2">
      <c r="A447" s="1">
        <v>404.755</v>
      </c>
      <c r="B447" s="1">
        <v>265.17</v>
      </c>
    </row>
    <row r="448" spans="1:2">
      <c r="A448" s="1">
        <v>405.219</v>
      </c>
      <c r="B448" s="1">
        <v>256.17</v>
      </c>
    </row>
    <row r="449" spans="1:2">
      <c r="A449" s="1">
        <v>405.683</v>
      </c>
      <c r="B449" s="1">
        <v>248.17</v>
      </c>
    </row>
    <row r="450" spans="1:2">
      <c r="A450" s="1">
        <v>406.147</v>
      </c>
      <c r="B450" s="1">
        <v>266.17</v>
      </c>
    </row>
    <row r="451" spans="1:2">
      <c r="A451" s="1">
        <v>406.611</v>
      </c>
      <c r="B451" s="1">
        <v>262.17</v>
      </c>
    </row>
    <row r="452" spans="1:2">
      <c r="A452" s="1">
        <v>407.075</v>
      </c>
      <c r="B452" s="1">
        <v>262.17</v>
      </c>
    </row>
    <row r="453" spans="1:2">
      <c r="A453" s="1">
        <v>407.539</v>
      </c>
      <c r="B453" s="1">
        <v>277.17</v>
      </c>
    </row>
    <row r="454" spans="1:2">
      <c r="A454" s="1">
        <v>408.003</v>
      </c>
      <c r="B454" s="1">
        <v>255.17</v>
      </c>
    </row>
    <row r="455" spans="1:2">
      <c r="A455" s="1">
        <v>408.467</v>
      </c>
      <c r="B455" s="1">
        <v>252.17</v>
      </c>
    </row>
    <row r="456" spans="1:2">
      <c r="A456" s="1">
        <v>408.931</v>
      </c>
      <c r="B456" s="1">
        <v>270.17</v>
      </c>
    </row>
    <row r="457" spans="1:2">
      <c r="A457" s="1">
        <v>409.395</v>
      </c>
      <c r="B457" s="1">
        <v>291.17</v>
      </c>
    </row>
    <row r="458" spans="1:2">
      <c r="A458" s="1">
        <v>409.858</v>
      </c>
      <c r="B458" s="1">
        <v>258.17</v>
      </c>
    </row>
    <row r="459" spans="1:2">
      <c r="A459" s="1">
        <v>410.322</v>
      </c>
      <c r="B459" s="1">
        <v>256.17</v>
      </c>
    </row>
    <row r="460" spans="1:2">
      <c r="A460" s="1">
        <v>410.786</v>
      </c>
      <c r="B460" s="1">
        <v>279.17</v>
      </c>
    </row>
    <row r="461" spans="1:2">
      <c r="A461" s="1">
        <v>411.25</v>
      </c>
      <c r="B461" s="1">
        <v>273.17</v>
      </c>
    </row>
    <row r="462" spans="1:2">
      <c r="A462" s="1">
        <v>411.713</v>
      </c>
      <c r="B462" s="1">
        <v>267.17</v>
      </c>
    </row>
    <row r="463" spans="1:2">
      <c r="A463" s="1">
        <v>412.177</v>
      </c>
      <c r="B463" s="1">
        <v>295.17</v>
      </c>
    </row>
    <row r="464" spans="1:2">
      <c r="A464" s="1">
        <v>412.64</v>
      </c>
      <c r="B464" s="1">
        <v>304.17</v>
      </c>
    </row>
    <row r="465" spans="1:2">
      <c r="A465" s="1">
        <v>413.104</v>
      </c>
      <c r="B465" s="1">
        <v>297.17</v>
      </c>
    </row>
    <row r="466" spans="1:2">
      <c r="A466" s="1">
        <v>413.567</v>
      </c>
      <c r="B466" s="1">
        <v>286.17</v>
      </c>
    </row>
    <row r="467" spans="1:2">
      <c r="A467" s="1">
        <v>414.031</v>
      </c>
      <c r="B467" s="1">
        <v>293.17</v>
      </c>
    </row>
    <row r="468" spans="1:2">
      <c r="A468" s="1">
        <v>414.494</v>
      </c>
      <c r="B468" s="1">
        <v>263.17</v>
      </c>
    </row>
    <row r="469" spans="1:2">
      <c r="A469" s="1">
        <v>414.958</v>
      </c>
      <c r="B469" s="1">
        <v>266.17</v>
      </c>
    </row>
    <row r="470" spans="1:2">
      <c r="A470" s="1">
        <v>415.421</v>
      </c>
      <c r="B470" s="1">
        <v>281.17</v>
      </c>
    </row>
    <row r="471" spans="1:2">
      <c r="A471" s="1">
        <v>415.884</v>
      </c>
      <c r="B471" s="1">
        <v>269.17</v>
      </c>
    </row>
    <row r="472" spans="1:2">
      <c r="A472" s="1">
        <v>416.348</v>
      </c>
      <c r="B472" s="1">
        <v>261.17</v>
      </c>
    </row>
    <row r="473" spans="1:2">
      <c r="A473" s="1">
        <v>416.811</v>
      </c>
      <c r="B473" s="1">
        <v>283.17</v>
      </c>
    </row>
    <row r="474" spans="1:2">
      <c r="A474" s="1">
        <v>417.274</v>
      </c>
      <c r="B474" s="1">
        <v>265.17</v>
      </c>
    </row>
    <row r="475" spans="1:2">
      <c r="A475" s="1">
        <v>417.737</v>
      </c>
      <c r="B475" s="1">
        <v>279.17</v>
      </c>
    </row>
    <row r="476" spans="1:2">
      <c r="A476" s="1">
        <v>418.2</v>
      </c>
      <c r="B476" s="1">
        <v>279.17</v>
      </c>
    </row>
    <row r="477" spans="1:2">
      <c r="A477" s="1">
        <v>418.664</v>
      </c>
      <c r="B477" s="1">
        <v>289.17</v>
      </c>
    </row>
    <row r="478" spans="1:2">
      <c r="A478" s="1">
        <v>419.127</v>
      </c>
      <c r="B478" s="1">
        <v>288.17</v>
      </c>
    </row>
    <row r="479" spans="1:2">
      <c r="A479" s="1">
        <v>419.59</v>
      </c>
      <c r="B479" s="1">
        <v>294.17</v>
      </c>
    </row>
    <row r="480" spans="1:2">
      <c r="A480" s="1">
        <v>420.053</v>
      </c>
      <c r="B480" s="1">
        <v>295.17</v>
      </c>
    </row>
    <row r="481" spans="1:2">
      <c r="A481" s="1">
        <v>420.515</v>
      </c>
      <c r="B481" s="1">
        <v>308.17</v>
      </c>
    </row>
    <row r="482" spans="1:2">
      <c r="A482" s="1">
        <v>420.978</v>
      </c>
      <c r="B482" s="1">
        <v>283.17</v>
      </c>
    </row>
    <row r="483" spans="1:2">
      <c r="A483" s="1">
        <v>421.441</v>
      </c>
      <c r="B483" s="1">
        <v>290.17</v>
      </c>
    </row>
    <row r="484" spans="1:2">
      <c r="A484" s="1">
        <v>421.904</v>
      </c>
      <c r="B484" s="1">
        <v>326.17</v>
      </c>
    </row>
    <row r="485" spans="1:2">
      <c r="A485" s="1">
        <v>422.367</v>
      </c>
      <c r="B485" s="1">
        <v>300.17</v>
      </c>
    </row>
    <row r="486" spans="1:2">
      <c r="A486" s="1">
        <v>422.83</v>
      </c>
      <c r="B486" s="1">
        <v>301.17</v>
      </c>
    </row>
    <row r="487" spans="1:2">
      <c r="A487" s="1">
        <v>423.292</v>
      </c>
      <c r="B487" s="1">
        <v>286.17</v>
      </c>
    </row>
    <row r="488" spans="1:2">
      <c r="A488" s="1">
        <v>423.755</v>
      </c>
      <c r="B488" s="1">
        <v>297.17</v>
      </c>
    </row>
    <row r="489" spans="1:2">
      <c r="A489" s="1">
        <v>424.218</v>
      </c>
      <c r="B489" s="1">
        <v>312.17</v>
      </c>
    </row>
    <row r="490" spans="1:2">
      <c r="A490" s="1">
        <v>424.68</v>
      </c>
      <c r="B490" s="1">
        <v>284.17</v>
      </c>
    </row>
    <row r="491" spans="1:2">
      <c r="A491" s="1">
        <v>425.143</v>
      </c>
      <c r="B491" s="1">
        <v>306.17</v>
      </c>
    </row>
    <row r="492" spans="1:2">
      <c r="A492" s="1">
        <v>425.605</v>
      </c>
      <c r="B492" s="1">
        <v>296.17</v>
      </c>
    </row>
    <row r="493" spans="1:2">
      <c r="A493" s="1">
        <v>426.068</v>
      </c>
      <c r="B493" s="1">
        <v>305.17</v>
      </c>
    </row>
    <row r="494" spans="1:2">
      <c r="A494" s="1">
        <v>426.53</v>
      </c>
      <c r="B494" s="1">
        <v>318.17</v>
      </c>
    </row>
    <row r="495" spans="1:2">
      <c r="A495" s="1">
        <v>426.993</v>
      </c>
      <c r="B495" s="1">
        <v>339.17</v>
      </c>
    </row>
    <row r="496" spans="1:2">
      <c r="A496" s="1">
        <v>427.455</v>
      </c>
      <c r="B496" s="1">
        <v>350.17</v>
      </c>
    </row>
    <row r="497" spans="1:2">
      <c r="A497" s="1">
        <v>427.918</v>
      </c>
      <c r="B497" s="1">
        <v>346.17</v>
      </c>
    </row>
    <row r="498" spans="1:2">
      <c r="A498" s="1">
        <v>428.38</v>
      </c>
      <c r="B498" s="1">
        <v>327.17</v>
      </c>
    </row>
    <row r="499" spans="1:2">
      <c r="A499" s="1">
        <v>428.842</v>
      </c>
      <c r="B499" s="1">
        <v>291.17</v>
      </c>
    </row>
    <row r="500" spans="1:2">
      <c r="A500" s="1">
        <v>429.304</v>
      </c>
      <c r="B500" s="1">
        <v>313.17</v>
      </c>
    </row>
    <row r="501" spans="1:2">
      <c r="A501" s="1">
        <v>429.767</v>
      </c>
      <c r="B501" s="1">
        <v>330.17</v>
      </c>
    </row>
    <row r="502" spans="1:2">
      <c r="A502" s="1">
        <v>430.229</v>
      </c>
      <c r="B502" s="1">
        <v>307.17</v>
      </c>
    </row>
    <row r="503" spans="1:2">
      <c r="A503" s="1">
        <v>430.691</v>
      </c>
      <c r="B503" s="1">
        <v>300.17</v>
      </c>
    </row>
    <row r="504" spans="1:2">
      <c r="A504" s="1">
        <v>431.153</v>
      </c>
      <c r="B504" s="1">
        <v>315.17</v>
      </c>
    </row>
    <row r="505" spans="1:2">
      <c r="A505" s="1">
        <v>431.615</v>
      </c>
      <c r="B505" s="1">
        <v>329.17</v>
      </c>
    </row>
    <row r="506" spans="1:2">
      <c r="A506" s="1">
        <v>432.077</v>
      </c>
      <c r="B506" s="1">
        <v>300.17</v>
      </c>
    </row>
    <row r="507" spans="1:2">
      <c r="A507" s="1">
        <v>432.539</v>
      </c>
      <c r="B507" s="1">
        <v>332.17</v>
      </c>
    </row>
    <row r="508" spans="1:2">
      <c r="A508" s="1">
        <v>433.001</v>
      </c>
      <c r="B508" s="1">
        <v>327.17</v>
      </c>
    </row>
    <row r="509" spans="1:2">
      <c r="A509" s="1">
        <v>433.463</v>
      </c>
      <c r="B509" s="1">
        <v>333.17</v>
      </c>
    </row>
    <row r="510" spans="1:2">
      <c r="A510" s="1">
        <v>433.925</v>
      </c>
      <c r="B510" s="1">
        <v>358.17</v>
      </c>
    </row>
    <row r="511" spans="1:2">
      <c r="A511" s="1">
        <v>434.387</v>
      </c>
      <c r="B511" s="1">
        <v>340.17</v>
      </c>
    </row>
    <row r="512" spans="1:2">
      <c r="A512" s="1">
        <v>434.848</v>
      </c>
      <c r="B512" s="1">
        <v>321.17</v>
      </c>
    </row>
    <row r="513" spans="1:2">
      <c r="A513" s="1">
        <v>435.31</v>
      </c>
      <c r="B513" s="1">
        <v>318.17</v>
      </c>
    </row>
    <row r="514" spans="1:2">
      <c r="A514" s="1">
        <v>435.772</v>
      </c>
      <c r="B514" s="1">
        <v>324.17</v>
      </c>
    </row>
    <row r="515" spans="1:2">
      <c r="A515" s="1">
        <v>436.234</v>
      </c>
      <c r="B515" s="1">
        <v>334.17</v>
      </c>
    </row>
    <row r="516" spans="1:2">
      <c r="A516" s="1">
        <v>436.695</v>
      </c>
      <c r="B516" s="1">
        <v>337.17</v>
      </c>
    </row>
    <row r="517" spans="1:2">
      <c r="A517" s="1">
        <v>437.157</v>
      </c>
      <c r="B517" s="1">
        <v>355.17</v>
      </c>
    </row>
    <row r="518" spans="1:2">
      <c r="A518" s="1">
        <v>437.618</v>
      </c>
      <c r="B518" s="1">
        <v>338.17</v>
      </c>
    </row>
    <row r="519" spans="1:2">
      <c r="A519" s="1">
        <v>438.08</v>
      </c>
      <c r="B519" s="1">
        <v>335.17</v>
      </c>
    </row>
    <row r="520" spans="1:2">
      <c r="A520" s="1">
        <v>438.541</v>
      </c>
      <c r="B520" s="1">
        <v>312.17</v>
      </c>
    </row>
    <row r="521" spans="1:2">
      <c r="A521" s="1">
        <v>439.003</v>
      </c>
      <c r="B521" s="1">
        <v>345.17</v>
      </c>
    </row>
    <row r="522" spans="1:2">
      <c r="A522" s="1">
        <v>439.464</v>
      </c>
      <c r="B522" s="1">
        <v>336.17</v>
      </c>
    </row>
    <row r="523" spans="1:2">
      <c r="A523" s="1">
        <v>439.926</v>
      </c>
      <c r="B523" s="1">
        <v>355.17</v>
      </c>
    </row>
    <row r="524" spans="1:2">
      <c r="A524" s="1">
        <v>440.387</v>
      </c>
      <c r="B524" s="1">
        <v>324.17</v>
      </c>
    </row>
    <row r="525" spans="1:2">
      <c r="A525" s="1">
        <v>440.848</v>
      </c>
      <c r="B525" s="1">
        <v>335.17</v>
      </c>
    </row>
    <row r="526" spans="1:2">
      <c r="A526" s="1">
        <v>441.31</v>
      </c>
      <c r="B526" s="1">
        <v>343.17</v>
      </c>
    </row>
    <row r="527" spans="1:2">
      <c r="A527" s="1">
        <v>441.771</v>
      </c>
      <c r="B527" s="1">
        <v>353.17</v>
      </c>
    </row>
    <row r="528" spans="1:2">
      <c r="A528" s="1">
        <v>442.232</v>
      </c>
      <c r="B528" s="1">
        <v>353.17</v>
      </c>
    </row>
    <row r="529" spans="1:2">
      <c r="A529" s="1">
        <v>442.693</v>
      </c>
      <c r="B529" s="1">
        <v>322.17</v>
      </c>
    </row>
    <row r="530" spans="1:2">
      <c r="A530" s="1">
        <v>443.155</v>
      </c>
      <c r="B530" s="1">
        <v>327.17</v>
      </c>
    </row>
    <row r="531" spans="1:2">
      <c r="A531" s="1">
        <v>443.616</v>
      </c>
      <c r="B531" s="1">
        <v>329.17</v>
      </c>
    </row>
    <row r="532" spans="1:2">
      <c r="A532" s="1">
        <v>444.077</v>
      </c>
      <c r="B532" s="1">
        <v>324.17</v>
      </c>
    </row>
    <row r="533" spans="1:2">
      <c r="A533" s="1">
        <v>444.538</v>
      </c>
      <c r="B533" s="1">
        <v>342.17</v>
      </c>
    </row>
    <row r="534" spans="1:2">
      <c r="A534" s="1">
        <v>444.999</v>
      </c>
      <c r="B534" s="1">
        <v>346.17</v>
      </c>
    </row>
    <row r="535" spans="1:2">
      <c r="A535" s="1">
        <v>445.46</v>
      </c>
      <c r="B535" s="1">
        <v>339.17</v>
      </c>
    </row>
    <row r="536" spans="1:2">
      <c r="A536" s="1">
        <v>445.921</v>
      </c>
      <c r="B536" s="1">
        <v>366.17</v>
      </c>
    </row>
    <row r="537" spans="1:2">
      <c r="A537" s="1">
        <v>446.381</v>
      </c>
      <c r="B537" s="1">
        <v>349.17</v>
      </c>
    </row>
    <row r="538" spans="1:2">
      <c r="A538" s="1">
        <v>446.842</v>
      </c>
      <c r="B538" s="1">
        <v>344.17</v>
      </c>
    </row>
    <row r="539" spans="1:2">
      <c r="A539" s="1">
        <v>447.303</v>
      </c>
      <c r="B539" s="1">
        <v>346.17</v>
      </c>
    </row>
    <row r="540" spans="1:2">
      <c r="A540" s="1">
        <v>447.764</v>
      </c>
      <c r="B540" s="1">
        <v>345.17</v>
      </c>
    </row>
    <row r="541" spans="1:2">
      <c r="A541" s="1">
        <v>448.225</v>
      </c>
      <c r="B541" s="1">
        <v>348.17</v>
      </c>
    </row>
    <row r="542" spans="1:2">
      <c r="A542" s="1">
        <v>448.685</v>
      </c>
      <c r="B542" s="1">
        <v>371.17</v>
      </c>
    </row>
    <row r="543" spans="1:2">
      <c r="A543" s="1">
        <v>449.146</v>
      </c>
      <c r="B543" s="1">
        <v>382.17</v>
      </c>
    </row>
    <row r="544" spans="1:2">
      <c r="A544" s="1">
        <v>449.607</v>
      </c>
      <c r="B544" s="1">
        <v>377.17</v>
      </c>
    </row>
    <row r="545" spans="1:2">
      <c r="A545" s="1">
        <v>450.067</v>
      </c>
      <c r="B545" s="1">
        <v>365.17</v>
      </c>
    </row>
    <row r="546" spans="1:2">
      <c r="A546" s="1">
        <v>450.528</v>
      </c>
      <c r="B546" s="1">
        <v>388.17</v>
      </c>
    </row>
    <row r="547" spans="1:2">
      <c r="A547" s="1">
        <v>450.988</v>
      </c>
      <c r="B547" s="1">
        <v>379.17</v>
      </c>
    </row>
    <row r="548" spans="1:2">
      <c r="A548" s="1">
        <v>451.449</v>
      </c>
      <c r="B548" s="1">
        <v>372.17</v>
      </c>
    </row>
    <row r="549" spans="1:2">
      <c r="A549" s="1">
        <v>451.909</v>
      </c>
      <c r="B549" s="1">
        <v>355.17</v>
      </c>
    </row>
    <row r="550" spans="1:2">
      <c r="A550" s="1">
        <v>452.37</v>
      </c>
      <c r="B550" s="1">
        <v>358.17</v>
      </c>
    </row>
    <row r="551" spans="1:2">
      <c r="A551" s="1">
        <v>452.83</v>
      </c>
      <c r="B551" s="1">
        <v>356.17</v>
      </c>
    </row>
    <row r="552" spans="1:2">
      <c r="A552" s="1">
        <v>453.291</v>
      </c>
      <c r="B552" s="1">
        <v>345.17</v>
      </c>
    </row>
    <row r="553" spans="1:2">
      <c r="A553" s="1">
        <v>453.751</v>
      </c>
      <c r="B553" s="1">
        <v>368.17</v>
      </c>
    </row>
    <row r="554" spans="1:2">
      <c r="A554" s="1">
        <v>454.211</v>
      </c>
      <c r="B554" s="1">
        <v>397.17</v>
      </c>
    </row>
    <row r="555" spans="1:2">
      <c r="A555" s="1">
        <v>454.671</v>
      </c>
      <c r="B555" s="1">
        <v>390.17</v>
      </c>
    </row>
    <row r="556" spans="1:2">
      <c r="A556" s="1">
        <v>455.132</v>
      </c>
      <c r="B556" s="1">
        <v>368.17</v>
      </c>
    </row>
    <row r="557" spans="1:2">
      <c r="A557" s="1">
        <v>455.592</v>
      </c>
      <c r="B557" s="1">
        <v>399.17</v>
      </c>
    </row>
    <row r="558" spans="1:2">
      <c r="A558" s="1">
        <v>456.052</v>
      </c>
      <c r="B558" s="1">
        <v>390.17</v>
      </c>
    </row>
    <row r="559" spans="1:2">
      <c r="A559" s="1">
        <v>456.512</v>
      </c>
      <c r="B559" s="1">
        <v>379.17</v>
      </c>
    </row>
    <row r="560" spans="1:2">
      <c r="A560" s="1">
        <v>456.972</v>
      </c>
      <c r="B560" s="1">
        <v>412.17</v>
      </c>
    </row>
    <row r="561" spans="1:2">
      <c r="A561" s="1">
        <v>457.432</v>
      </c>
      <c r="B561" s="1">
        <v>419.17</v>
      </c>
    </row>
    <row r="562" spans="1:2">
      <c r="A562" s="1">
        <v>457.892</v>
      </c>
      <c r="B562" s="1">
        <v>383.17</v>
      </c>
    </row>
    <row r="563" spans="1:2">
      <c r="A563" s="1">
        <v>458.352</v>
      </c>
      <c r="B563" s="1">
        <v>389.17</v>
      </c>
    </row>
    <row r="564" spans="1:2">
      <c r="A564" s="1">
        <v>458.812</v>
      </c>
      <c r="B564" s="1">
        <v>391.17</v>
      </c>
    </row>
    <row r="565" spans="1:2">
      <c r="A565" s="1">
        <v>459.272</v>
      </c>
      <c r="B565" s="1">
        <v>406.17</v>
      </c>
    </row>
    <row r="566" spans="1:2">
      <c r="A566" s="1">
        <v>459.732</v>
      </c>
      <c r="B566" s="1">
        <v>444.17</v>
      </c>
    </row>
    <row r="567" spans="1:2">
      <c r="A567" s="1">
        <v>460.192</v>
      </c>
      <c r="B567" s="1">
        <v>387.17</v>
      </c>
    </row>
    <row r="568" spans="1:2">
      <c r="A568" s="1">
        <v>460.651</v>
      </c>
      <c r="B568" s="1">
        <v>396.17</v>
      </c>
    </row>
    <row r="569" spans="1:2">
      <c r="A569" s="1">
        <v>461.111</v>
      </c>
      <c r="B569" s="1">
        <v>394.17</v>
      </c>
    </row>
    <row r="570" spans="1:2">
      <c r="A570" s="1">
        <v>461.571</v>
      </c>
      <c r="B570" s="1">
        <v>406.17</v>
      </c>
    </row>
    <row r="571" spans="1:2">
      <c r="A571" s="1">
        <v>462.03</v>
      </c>
      <c r="B571" s="1">
        <v>394.17</v>
      </c>
    </row>
    <row r="572" spans="1:2">
      <c r="A572" s="1">
        <v>462.49</v>
      </c>
      <c r="B572" s="1">
        <v>431.17</v>
      </c>
    </row>
    <row r="573" spans="1:2">
      <c r="A573" s="1">
        <v>462.95</v>
      </c>
      <c r="B573" s="1">
        <v>463.17</v>
      </c>
    </row>
    <row r="574" spans="1:2">
      <c r="A574" s="1">
        <v>463.409</v>
      </c>
      <c r="B574" s="1">
        <v>440.17</v>
      </c>
    </row>
    <row r="575" spans="1:2">
      <c r="A575" s="1">
        <v>463.869</v>
      </c>
      <c r="B575" s="1">
        <v>450.17</v>
      </c>
    </row>
    <row r="576" spans="1:2">
      <c r="A576" s="1">
        <v>464.328</v>
      </c>
      <c r="B576" s="1">
        <v>433.17</v>
      </c>
    </row>
    <row r="577" spans="1:2">
      <c r="A577" s="1">
        <v>464.788</v>
      </c>
      <c r="B577" s="1">
        <v>447.17</v>
      </c>
    </row>
    <row r="578" spans="1:2">
      <c r="A578" s="1">
        <v>465.247</v>
      </c>
      <c r="B578" s="1">
        <v>426.17</v>
      </c>
    </row>
    <row r="579" spans="1:2">
      <c r="A579" s="1">
        <v>465.707</v>
      </c>
      <c r="B579" s="1">
        <v>411.17</v>
      </c>
    </row>
    <row r="580" spans="1:2">
      <c r="A580" s="1">
        <v>466.166</v>
      </c>
      <c r="B580" s="1">
        <v>451.17</v>
      </c>
    </row>
    <row r="581" spans="1:2">
      <c r="A581" s="1">
        <v>466.625</v>
      </c>
      <c r="B581" s="1">
        <v>457.17</v>
      </c>
    </row>
    <row r="582" spans="1:2">
      <c r="A582" s="1">
        <v>467.084</v>
      </c>
      <c r="B582" s="1">
        <v>455.17</v>
      </c>
    </row>
    <row r="583" spans="1:2">
      <c r="A583" s="1">
        <v>467.544</v>
      </c>
      <c r="B583" s="1">
        <v>489.17</v>
      </c>
    </row>
    <row r="584" spans="1:2">
      <c r="A584" s="1">
        <v>468.003</v>
      </c>
      <c r="B584" s="1">
        <v>493.17</v>
      </c>
    </row>
    <row r="585" spans="1:2">
      <c r="A585" s="1">
        <v>468.462</v>
      </c>
      <c r="B585" s="1">
        <v>508.17</v>
      </c>
    </row>
    <row r="586" spans="1:2">
      <c r="A586" s="1">
        <v>468.921</v>
      </c>
      <c r="B586" s="1">
        <v>504.17</v>
      </c>
    </row>
    <row r="587" spans="1:2">
      <c r="A587" s="1">
        <v>469.38</v>
      </c>
      <c r="B587" s="1">
        <v>489.17</v>
      </c>
    </row>
    <row r="588" spans="1:2">
      <c r="A588" s="1">
        <v>469.839</v>
      </c>
      <c r="B588" s="1">
        <v>499.17</v>
      </c>
    </row>
    <row r="589" spans="1:2">
      <c r="A589" s="1">
        <v>470.298</v>
      </c>
      <c r="B589" s="1">
        <v>483.17</v>
      </c>
    </row>
    <row r="590" spans="1:2">
      <c r="A590" s="1">
        <v>470.757</v>
      </c>
      <c r="B590" s="1">
        <v>479.17</v>
      </c>
    </row>
    <row r="591" spans="1:2">
      <c r="A591" s="1">
        <v>471.216</v>
      </c>
      <c r="B591" s="1">
        <v>510.17</v>
      </c>
    </row>
    <row r="592" spans="1:2">
      <c r="A592" s="1">
        <v>471.675</v>
      </c>
      <c r="B592" s="1">
        <v>523.17</v>
      </c>
    </row>
    <row r="593" spans="1:2">
      <c r="A593" s="1">
        <v>472.134</v>
      </c>
      <c r="B593" s="1">
        <v>557.17</v>
      </c>
    </row>
    <row r="594" spans="1:2">
      <c r="A594" s="1">
        <v>472.593</v>
      </c>
      <c r="B594" s="1">
        <v>510.17</v>
      </c>
    </row>
    <row r="595" spans="1:2">
      <c r="A595" s="1">
        <v>473.052</v>
      </c>
      <c r="B595" s="1">
        <v>520.17</v>
      </c>
    </row>
    <row r="596" spans="1:2">
      <c r="A596" s="1">
        <v>473.511</v>
      </c>
      <c r="B596" s="1">
        <v>523.17</v>
      </c>
    </row>
    <row r="597" spans="1:2">
      <c r="A597" s="1">
        <v>473.97</v>
      </c>
      <c r="B597" s="1">
        <v>526.17</v>
      </c>
    </row>
    <row r="598" spans="1:2">
      <c r="A598" s="1">
        <v>474.428</v>
      </c>
      <c r="B598" s="1">
        <v>510.17</v>
      </c>
    </row>
    <row r="599" spans="1:2">
      <c r="A599" s="1">
        <v>474.887</v>
      </c>
      <c r="B599" s="1">
        <v>491.17</v>
      </c>
    </row>
    <row r="600" spans="1:2">
      <c r="A600" s="1">
        <v>475.346</v>
      </c>
      <c r="B600" s="1">
        <v>526.17</v>
      </c>
    </row>
    <row r="601" spans="1:2">
      <c r="A601" s="1">
        <v>475.804</v>
      </c>
      <c r="B601" s="1">
        <v>532.17</v>
      </c>
    </row>
    <row r="602" spans="1:2">
      <c r="A602" s="1">
        <v>476.263</v>
      </c>
      <c r="B602" s="1">
        <v>550.17</v>
      </c>
    </row>
    <row r="603" spans="1:2">
      <c r="A603" s="1">
        <v>476.721</v>
      </c>
      <c r="B603" s="1">
        <v>561.17</v>
      </c>
    </row>
    <row r="604" spans="1:2">
      <c r="A604" s="1">
        <v>477.18</v>
      </c>
      <c r="B604" s="1">
        <v>522.17</v>
      </c>
    </row>
    <row r="605" spans="1:2">
      <c r="A605" s="1">
        <v>477.638</v>
      </c>
      <c r="B605" s="1">
        <v>507.17</v>
      </c>
    </row>
    <row r="606" spans="1:2">
      <c r="A606" s="1">
        <v>478.097</v>
      </c>
      <c r="B606" s="1">
        <v>509.17</v>
      </c>
    </row>
    <row r="607" spans="1:2">
      <c r="A607" s="1">
        <v>478.555</v>
      </c>
      <c r="B607" s="1">
        <v>566.17</v>
      </c>
    </row>
    <row r="608" spans="1:2">
      <c r="A608" s="1">
        <v>479.014</v>
      </c>
      <c r="B608" s="1">
        <v>613.17</v>
      </c>
    </row>
    <row r="609" spans="1:2">
      <c r="A609" s="1">
        <v>479.472</v>
      </c>
      <c r="B609" s="1">
        <v>647.17</v>
      </c>
    </row>
    <row r="610" spans="1:2">
      <c r="A610" s="1">
        <v>479.93</v>
      </c>
      <c r="B610" s="1">
        <v>658.17</v>
      </c>
    </row>
    <row r="611" spans="1:2">
      <c r="A611" s="1">
        <v>480.388</v>
      </c>
      <c r="B611" s="1">
        <v>654.17</v>
      </c>
    </row>
    <row r="612" spans="1:2">
      <c r="A612" s="1">
        <v>480.847</v>
      </c>
      <c r="B612" s="1">
        <v>631.17</v>
      </c>
    </row>
    <row r="613" spans="1:2">
      <c r="A613" s="1">
        <v>481.305</v>
      </c>
      <c r="B613" s="1">
        <v>602.17</v>
      </c>
    </row>
    <row r="614" spans="1:2">
      <c r="A614" s="1">
        <v>481.763</v>
      </c>
      <c r="B614" s="1">
        <v>583.17</v>
      </c>
    </row>
    <row r="615" spans="1:2">
      <c r="A615" s="1">
        <v>482.221</v>
      </c>
      <c r="B615" s="1">
        <v>640.17</v>
      </c>
    </row>
    <row r="616" spans="1:2">
      <c r="A616" s="1">
        <v>482.679</v>
      </c>
      <c r="B616" s="1">
        <v>561.17</v>
      </c>
    </row>
    <row r="617" spans="1:2">
      <c r="A617" s="1">
        <v>483.137</v>
      </c>
      <c r="B617" s="1">
        <v>607.17</v>
      </c>
    </row>
    <row r="618" spans="1:2">
      <c r="A618" s="1">
        <v>483.595</v>
      </c>
      <c r="B618" s="1">
        <v>599.17</v>
      </c>
    </row>
    <row r="619" spans="1:2">
      <c r="A619" s="1">
        <v>484.053</v>
      </c>
      <c r="B619" s="1">
        <v>658.17</v>
      </c>
    </row>
    <row r="620" spans="1:2">
      <c r="A620" s="1">
        <v>484.511</v>
      </c>
      <c r="B620" s="1">
        <v>737.17</v>
      </c>
    </row>
    <row r="621" spans="1:2">
      <c r="A621" s="1">
        <v>484.969</v>
      </c>
      <c r="B621" s="1">
        <v>742.17</v>
      </c>
    </row>
    <row r="622" spans="1:2">
      <c r="A622" s="1">
        <v>485.427</v>
      </c>
      <c r="B622" s="1">
        <v>734.17</v>
      </c>
    </row>
    <row r="623" spans="1:2">
      <c r="A623" s="1">
        <v>485.885</v>
      </c>
      <c r="B623" s="1">
        <v>718.17</v>
      </c>
    </row>
    <row r="624" spans="1:2">
      <c r="A624" s="1">
        <v>486.343</v>
      </c>
      <c r="B624" s="1">
        <v>714.17</v>
      </c>
    </row>
    <row r="625" spans="1:2">
      <c r="A625" s="1">
        <v>486.801</v>
      </c>
      <c r="B625" s="1">
        <v>709.17</v>
      </c>
    </row>
    <row r="626" spans="1:2">
      <c r="A626" s="1">
        <v>487.258</v>
      </c>
      <c r="B626" s="1">
        <v>682.17</v>
      </c>
    </row>
    <row r="627" spans="1:2">
      <c r="A627" s="1">
        <v>487.716</v>
      </c>
      <c r="B627" s="1">
        <v>729.17</v>
      </c>
    </row>
    <row r="628" spans="1:2">
      <c r="A628" s="1">
        <v>488.174</v>
      </c>
      <c r="B628" s="1">
        <v>783.17</v>
      </c>
    </row>
    <row r="629" spans="1:2">
      <c r="A629" s="1">
        <v>488.631</v>
      </c>
      <c r="B629" s="1">
        <v>751.17</v>
      </c>
    </row>
    <row r="630" spans="1:2">
      <c r="A630" s="1">
        <v>489.089</v>
      </c>
      <c r="B630" s="1">
        <v>672.17</v>
      </c>
    </row>
    <row r="631" spans="1:2">
      <c r="A631" s="1">
        <v>489.547</v>
      </c>
      <c r="B631" s="1">
        <v>697.17</v>
      </c>
    </row>
    <row r="632" spans="1:2">
      <c r="A632" s="1">
        <v>490.004</v>
      </c>
      <c r="B632" s="1">
        <v>734.17</v>
      </c>
    </row>
    <row r="633" spans="1:2">
      <c r="A633" s="1">
        <v>490.462</v>
      </c>
      <c r="B633" s="1">
        <v>825.17</v>
      </c>
    </row>
    <row r="634" spans="1:2">
      <c r="A634" s="1">
        <v>490.919</v>
      </c>
      <c r="B634" s="1">
        <v>933.17</v>
      </c>
    </row>
    <row r="635" spans="1:2">
      <c r="A635" s="1">
        <v>491.377</v>
      </c>
      <c r="B635" s="1">
        <v>897.17</v>
      </c>
    </row>
    <row r="636" spans="1:2">
      <c r="A636" s="1">
        <v>491.834</v>
      </c>
      <c r="B636" s="1">
        <v>877.17</v>
      </c>
    </row>
    <row r="637" spans="1:2">
      <c r="A637" s="1">
        <v>492.291</v>
      </c>
      <c r="B637" s="1">
        <v>812.17</v>
      </c>
    </row>
    <row r="638" spans="1:2">
      <c r="A638" s="1">
        <v>492.749</v>
      </c>
      <c r="B638" s="1">
        <v>745.17</v>
      </c>
    </row>
    <row r="639" spans="1:2">
      <c r="A639" s="1">
        <v>493.206</v>
      </c>
      <c r="B639" s="1">
        <v>764.17</v>
      </c>
    </row>
    <row r="640" spans="1:2">
      <c r="A640" s="1">
        <v>493.663</v>
      </c>
      <c r="B640" s="1">
        <v>868.17</v>
      </c>
    </row>
    <row r="641" spans="1:2">
      <c r="A641" s="1">
        <v>494.12</v>
      </c>
      <c r="B641" s="1">
        <v>855.17</v>
      </c>
    </row>
    <row r="642" spans="1:2">
      <c r="A642" s="1">
        <v>494.578</v>
      </c>
      <c r="B642" s="1">
        <v>811.17</v>
      </c>
    </row>
    <row r="643" spans="1:2">
      <c r="A643" s="1">
        <v>495.035</v>
      </c>
      <c r="B643" s="1">
        <v>772.17</v>
      </c>
    </row>
    <row r="644" spans="1:2">
      <c r="A644" s="1">
        <v>495.492</v>
      </c>
      <c r="B644" s="1">
        <v>750.17</v>
      </c>
    </row>
    <row r="645" spans="1:2">
      <c r="A645" s="1">
        <v>495.949</v>
      </c>
      <c r="B645" s="1">
        <v>776.17</v>
      </c>
    </row>
    <row r="646" spans="1:2">
      <c r="A646" s="1">
        <v>496.406</v>
      </c>
      <c r="B646" s="1">
        <v>860.17</v>
      </c>
    </row>
    <row r="647" spans="1:2">
      <c r="A647" s="1">
        <v>496.863</v>
      </c>
      <c r="B647" s="1">
        <v>830.17</v>
      </c>
    </row>
    <row r="648" spans="1:2">
      <c r="A648" s="1">
        <v>497.32</v>
      </c>
      <c r="B648" s="1">
        <v>830.17</v>
      </c>
    </row>
    <row r="649" spans="1:2">
      <c r="A649" s="1">
        <v>497.777</v>
      </c>
      <c r="B649" s="1">
        <v>772.17</v>
      </c>
    </row>
    <row r="650" spans="1:2">
      <c r="A650" s="1">
        <v>498.234</v>
      </c>
      <c r="B650" s="1">
        <v>792.17</v>
      </c>
    </row>
    <row r="651" spans="1:2">
      <c r="A651" s="1">
        <v>498.691</v>
      </c>
      <c r="B651" s="1">
        <v>785.17</v>
      </c>
    </row>
    <row r="652" spans="1:2">
      <c r="A652" s="1">
        <v>499.148</v>
      </c>
      <c r="B652" s="1">
        <v>884.17</v>
      </c>
    </row>
    <row r="653" spans="1:2">
      <c r="A653" s="1">
        <v>499.605</v>
      </c>
      <c r="B653" s="1">
        <v>993.17</v>
      </c>
    </row>
    <row r="654" spans="1:2">
      <c r="A654" s="1">
        <v>500.061</v>
      </c>
      <c r="B654" s="1">
        <v>1009.17</v>
      </c>
    </row>
    <row r="655" spans="1:2">
      <c r="A655" s="1">
        <v>500.518</v>
      </c>
      <c r="B655" s="1">
        <v>947.17</v>
      </c>
    </row>
    <row r="656" spans="1:2">
      <c r="A656" s="1">
        <v>500.975</v>
      </c>
      <c r="B656" s="1">
        <v>909.17</v>
      </c>
    </row>
    <row r="657" spans="1:2">
      <c r="A657" s="1">
        <v>501.432</v>
      </c>
      <c r="B657" s="1">
        <v>873.17</v>
      </c>
    </row>
    <row r="658" spans="1:2">
      <c r="A658" s="1">
        <v>501.888</v>
      </c>
      <c r="B658" s="1">
        <v>899.17</v>
      </c>
    </row>
    <row r="659" spans="1:2">
      <c r="A659" s="1">
        <v>502.345</v>
      </c>
      <c r="B659" s="1">
        <v>906.17</v>
      </c>
    </row>
    <row r="660" spans="1:2">
      <c r="A660" s="1">
        <v>502.801</v>
      </c>
      <c r="B660" s="1">
        <v>961.17</v>
      </c>
    </row>
    <row r="661" spans="1:2">
      <c r="A661" s="1">
        <v>503.258</v>
      </c>
      <c r="B661" s="1">
        <v>937.17</v>
      </c>
    </row>
    <row r="662" spans="1:2">
      <c r="A662" s="1">
        <v>503.715</v>
      </c>
      <c r="B662" s="1">
        <v>954.17</v>
      </c>
    </row>
    <row r="663" spans="1:2">
      <c r="A663" s="1">
        <v>504.171</v>
      </c>
      <c r="B663" s="1">
        <v>991.17</v>
      </c>
    </row>
    <row r="664" spans="1:2">
      <c r="A664" s="1">
        <v>504.627</v>
      </c>
      <c r="B664" s="1">
        <v>1024.17</v>
      </c>
    </row>
    <row r="665" spans="1:2">
      <c r="A665" s="1">
        <v>505.084</v>
      </c>
      <c r="B665" s="1">
        <v>1073.17</v>
      </c>
    </row>
    <row r="666" spans="1:2">
      <c r="A666" s="1">
        <v>505.54</v>
      </c>
      <c r="B666" s="1">
        <v>1163.17</v>
      </c>
    </row>
    <row r="667" spans="1:2">
      <c r="A667" s="1">
        <v>505.997</v>
      </c>
      <c r="B667" s="1">
        <v>1202.17</v>
      </c>
    </row>
    <row r="668" spans="1:2">
      <c r="A668" s="1">
        <v>506.453</v>
      </c>
      <c r="B668" s="1">
        <v>1288.17</v>
      </c>
    </row>
    <row r="669" spans="1:2">
      <c r="A669" s="1">
        <v>506.909</v>
      </c>
      <c r="B669" s="1">
        <v>1289.17</v>
      </c>
    </row>
    <row r="670" spans="1:2">
      <c r="A670" s="1">
        <v>507.366</v>
      </c>
      <c r="B670" s="1">
        <v>1315.17</v>
      </c>
    </row>
    <row r="671" spans="1:2">
      <c r="A671" s="1">
        <v>507.822</v>
      </c>
      <c r="B671" s="1">
        <v>1419.17</v>
      </c>
    </row>
    <row r="672" spans="1:2">
      <c r="A672" s="1">
        <v>508.278</v>
      </c>
      <c r="B672" s="1">
        <v>1463.17</v>
      </c>
    </row>
    <row r="673" spans="1:2">
      <c r="A673" s="1">
        <v>508.734</v>
      </c>
      <c r="B673" s="1">
        <v>1531.17</v>
      </c>
    </row>
    <row r="674" spans="1:2">
      <c r="A674" s="1">
        <v>509.19</v>
      </c>
      <c r="B674" s="1">
        <v>1469.17</v>
      </c>
    </row>
    <row r="675" spans="1:2">
      <c r="A675" s="1">
        <v>509.646</v>
      </c>
      <c r="B675" s="1">
        <v>1407.17</v>
      </c>
    </row>
    <row r="676" spans="1:2">
      <c r="A676" s="1">
        <v>510.102</v>
      </c>
      <c r="B676" s="1">
        <v>1348.17</v>
      </c>
    </row>
    <row r="677" spans="1:2">
      <c r="A677" s="1">
        <v>510.558</v>
      </c>
      <c r="B677" s="1">
        <v>1350.17</v>
      </c>
    </row>
    <row r="678" spans="1:2">
      <c r="A678" s="1">
        <v>511.014</v>
      </c>
      <c r="B678" s="1">
        <v>1381.17</v>
      </c>
    </row>
    <row r="679" spans="1:2">
      <c r="A679" s="1">
        <v>511.47</v>
      </c>
      <c r="B679" s="1">
        <v>1458.17</v>
      </c>
    </row>
    <row r="680" spans="1:2">
      <c r="A680" s="1">
        <v>511.926</v>
      </c>
      <c r="B680" s="1">
        <v>1575.17</v>
      </c>
    </row>
    <row r="681" spans="1:2">
      <c r="A681" s="1">
        <v>512.382</v>
      </c>
      <c r="B681" s="1">
        <v>1636.17</v>
      </c>
    </row>
    <row r="682" spans="1:2">
      <c r="A682" s="1">
        <v>512.838</v>
      </c>
      <c r="B682" s="1">
        <v>1650.17</v>
      </c>
    </row>
    <row r="683" spans="1:2">
      <c r="A683" s="1">
        <v>513.294</v>
      </c>
      <c r="B683" s="1">
        <v>1471.17</v>
      </c>
    </row>
    <row r="684" spans="1:2">
      <c r="A684" s="1">
        <v>513.75</v>
      </c>
      <c r="B684" s="1">
        <v>1334.17</v>
      </c>
    </row>
    <row r="685" spans="1:2">
      <c r="A685" s="1">
        <v>514.205</v>
      </c>
      <c r="B685" s="1">
        <v>1264.17</v>
      </c>
    </row>
    <row r="686" spans="1:2">
      <c r="A686" s="1">
        <v>514.661</v>
      </c>
      <c r="B686" s="1">
        <v>1257.17</v>
      </c>
    </row>
    <row r="687" spans="1:2">
      <c r="A687" s="1">
        <v>515.117</v>
      </c>
      <c r="B687" s="1">
        <v>1371.17</v>
      </c>
    </row>
    <row r="688" spans="1:2">
      <c r="A688" s="1">
        <v>515.572</v>
      </c>
      <c r="B688" s="1">
        <v>1405.17</v>
      </c>
    </row>
    <row r="689" spans="1:2">
      <c r="A689" s="1">
        <v>516.028</v>
      </c>
      <c r="B689" s="1">
        <v>1390.17</v>
      </c>
    </row>
    <row r="690" spans="1:2">
      <c r="A690" s="1">
        <v>516.484</v>
      </c>
      <c r="B690" s="1">
        <v>1348.17</v>
      </c>
    </row>
    <row r="691" spans="1:2">
      <c r="A691" s="1">
        <v>516.939</v>
      </c>
      <c r="B691" s="1">
        <v>1319.17</v>
      </c>
    </row>
    <row r="692" spans="1:2">
      <c r="A692" s="1">
        <v>517.395</v>
      </c>
      <c r="B692" s="1">
        <v>1297.17</v>
      </c>
    </row>
    <row r="693" spans="1:2">
      <c r="A693" s="1">
        <v>517.85</v>
      </c>
      <c r="B693" s="1">
        <v>1287.17</v>
      </c>
    </row>
    <row r="694" spans="1:2">
      <c r="A694" s="1">
        <v>518.306</v>
      </c>
      <c r="B694" s="1">
        <v>1329.17</v>
      </c>
    </row>
    <row r="695" spans="1:2">
      <c r="A695" s="1">
        <v>518.761</v>
      </c>
      <c r="B695" s="1">
        <v>1340.17</v>
      </c>
    </row>
    <row r="696" spans="1:2">
      <c r="A696" s="1">
        <v>519.216</v>
      </c>
      <c r="B696" s="1">
        <v>1360.17</v>
      </c>
    </row>
    <row r="697" spans="1:2">
      <c r="A697" s="1">
        <v>519.672</v>
      </c>
      <c r="B697" s="1">
        <v>1350.17</v>
      </c>
    </row>
    <row r="698" spans="1:2">
      <c r="A698" s="1">
        <v>520.127</v>
      </c>
      <c r="B698" s="1">
        <v>1435.17</v>
      </c>
    </row>
    <row r="699" spans="1:2">
      <c r="A699" s="1">
        <v>520.582</v>
      </c>
      <c r="B699" s="1">
        <v>1476.17</v>
      </c>
    </row>
    <row r="700" spans="1:2">
      <c r="A700" s="1">
        <v>521.038</v>
      </c>
      <c r="B700" s="1">
        <v>1411.17</v>
      </c>
    </row>
    <row r="701" spans="1:2">
      <c r="A701" s="1">
        <v>521.493</v>
      </c>
      <c r="B701" s="1">
        <v>1375.17</v>
      </c>
    </row>
    <row r="702" spans="1:2">
      <c r="A702" s="1">
        <v>521.948</v>
      </c>
      <c r="B702" s="1">
        <v>1324.17</v>
      </c>
    </row>
    <row r="703" spans="1:2">
      <c r="A703" s="1">
        <v>522.403</v>
      </c>
      <c r="B703" s="1">
        <v>1327.17</v>
      </c>
    </row>
    <row r="704" spans="1:2">
      <c r="A704" s="1">
        <v>522.858</v>
      </c>
      <c r="B704" s="1">
        <v>1337.17</v>
      </c>
    </row>
    <row r="705" spans="1:2">
      <c r="A705" s="1">
        <v>523.313</v>
      </c>
      <c r="B705" s="1">
        <v>1330.17</v>
      </c>
    </row>
    <row r="706" spans="1:2">
      <c r="A706" s="1">
        <v>523.768</v>
      </c>
      <c r="B706" s="1">
        <v>1319.17</v>
      </c>
    </row>
    <row r="707" spans="1:2">
      <c r="A707" s="1">
        <v>524.223</v>
      </c>
      <c r="B707" s="1">
        <v>1367.17</v>
      </c>
    </row>
    <row r="708" spans="1:2">
      <c r="A708" s="1">
        <v>524.678</v>
      </c>
      <c r="B708" s="1">
        <v>1412.17</v>
      </c>
    </row>
    <row r="709" spans="1:2">
      <c r="A709" s="1">
        <v>525.133</v>
      </c>
      <c r="B709" s="1">
        <v>1474.17</v>
      </c>
    </row>
    <row r="710" spans="1:2">
      <c r="A710" s="1">
        <v>525.588</v>
      </c>
      <c r="B710" s="1">
        <v>1449.17</v>
      </c>
    </row>
    <row r="711" spans="1:2">
      <c r="A711" s="1">
        <v>526.043</v>
      </c>
      <c r="B711" s="1">
        <v>1505.17</v>
      </c>
    </row>
    <row r="712" spans="1:2">
      <c r="A712" s="1">
        <v>526.498</v>
      </c>
      <c r="B712" s="1">
        <v>1522.17</v>
      </c>
    </row>
    <row r="713" spans="1:2">
      <c r="A713" s="1">
        <v>526.953</v>
      </c>
      <c r="B713" s="1">
        <v>1570.17</v>
      </c>
    </row>
    <row r="714" spans="1:2">
      <c r="A714" s="1">
        <v>527.408</v>
      </c>
      <c r="B714" s="1">
        <v>1670.17</v>
      </c>
    </row>
    <row r="715" spans="1:2">
      <c r="A715" s="1">
        <v>527.862</v>
      </c>
      <c r="B715" s="1">
        <v>1770.17</v>
      </c>
    </row>
    <row r="716" spans="1:2">
      <c r="A716" s="1">
        <v>528.317</v>
      </c>
      <c r="B716" s="1">
        <v>1905.17</v>
      </c>
    </row>
    <row r="717" spans="1:2">
      <c r="A717" s="1">
        <v>528.772</v>
      </c>
      <c r="B717" s="1">
        <v>2195.17</v>
      </c>
    </row>
    <row r="718" spans="1:2">
      <c r="A718" s="1">
        <v>529.226</v>
      </c>
      <c r="B718" s="1">
        <v>3066.17</v>
      </c>
    </row>
    <row r="719" spans="1:2">
      <c r="A719" s="1">
        <v>529.681</v>
      </c>
      <c r="B719" s="1">
        <v>5344.17</v>
      </c>
    </row>
    <row r="720" spans="1:2">
      <c r="A720" s="1">
        <v>530.136</v>
      </c>
      <c r="B720" s="1">
        <v>10225.17</v>
      </c>
    </row>
    <row r="721" spans="1:2">
      <c r="A721" s="1">
        <v>530.59</v>
      </c>
      <c r="B721" s="1">
        <v>18823.17</v>
      </c>
    </row>
    <row r="722" spans="1:2">
      <c r="A722" s="1">
        <v>531.045</v>
      </c>
      <c r="B722" s="1">
        <v>30684.17</v>
      </c>
    </row>
    <row r="723" spans="1:2">
      <c r="A723" s="1">
        <v>531.499</v>
      </c>
      <c r="B723" s="1">
        <v>42161.17</v>
      </c>
    </row>
    <row r="724" spans="1:2">
      <c r="A724" s="1">
        <v>531.954</v>
      </c>
      <c r="B724" s="1">
        <v>48725.17</v>
      </c>
    </row>
    <row r="725" spans="1:2">
      <c r="A725" s="1">
        <v>532.408</v>
      </c>
      <c r="B725" s="1">
        <v>45028.17</v>
      </c>
    </row>
    <row r="726" spans="1:2">
      <c r="A726" s="1">
        <v>532.862</v>
      </c>
      <c r="B726" s="1">
        <v>32267.17</v>
      </c>
    </row>
    <row r="727" spans="1:2">
      <c r="A727" s="1">
        <v>533.317</v>
      </c>
      <c r="B727" s="1">
        <v>18472.17</v>
      </c>
    </row>
    <row r="728" spans="1:2">
      <c r="A728" s="1">
        <v>533.771</v>
      </c>
      <c r="B728" s="1">
        <v>8497.17</v>
      </c>
    </row>
    <row r="729" spans="1:2">
      <c r="A729" s="1">
        <v>534.225</v>
      </c>
      <c r="B729" s="1">
        <v>3787.17</v>
      </c>
    </row>
    <row r="730" spans="1:2">
      <c r="A730" s="1">
        <v>534.68</v>
      </c>
      <c r="B730" s="1">
        <v>2842.17</v>
      </c>
    </row>
    <row r="731" spans="1:2">
      <c r="A731" s="1">
        <v>535.134</v>
      </c>
      <c r="B731" s="1">
        <v>2673.17</v>
      </c>
    </row>
    <row r="732" spans="1:2">
      <c r="A732" s="1">
        <v>535.588</v>
      </c>
      <c r="B732" s="1">
        <v>2714.17</v>
      </c>
    </row>
    <row r="733" spans="1:2">
      <c r="A733" s="1">
        <v>536.042</v>
      </c>
      <c r="B733" s="1">
        <v>2588.17</v>
      </c>
    </row>
    <row r="734" spans="1:2">
      <c r="A734" s="1">
        <v>536.496</v>
      </c>
      <c r="B734" s="1">
        <v>2560.17</v>
      </c>
    </row>
    <row r="735" spans="1:2">
      <c r="A735" s="1">
        <v>536.951</v>
      </c>
      <c r="B735" s="1">
        <v>2258.17</v>
      </c>
    </row>
    <row r="736" spans="1:2">
      <c r="A736" s="1">
        <v>537.405</v>
      </c>
      <c r="B736" s="1">
        <v>2058.17</v>
      </c>
    </row>
    <row r="737" spans="1:2">
      <c r="A737" s="1">
        <v>537.859</v>
      </c>
      <c r="B737" s="1">
        <v>1920.17</v>
      </c>
    </row>
    <row r="738" spans="1:2">
      <c r="A738" s="1">
        <v>538.313</v>
      </c>
      <c r="B738" s="1">
        <v>1830.17</v>
      </c>
    </row>
    <row r="739" spans="1:2">
      <c r="A739" s="1">
        <v>538.767</v>
      </c>
      <c r="B739" s="1">
        <v>1730.17</v>
      </c>
    </row>
    <row r="740" spans="1:2">
      <c r="A740" s="1">
        <v>539.221</v>
      </c>
      <c r="B740" s="1">
        <v>1657.17</v>
      </c>
    </row>
    <row r="741" spans="1:2">
      <c r="A741" s="1">
        <v>539.675</v>
      </c>
      <c r="B741" s="1">
        <v>1574.17</v>
      </c>
    </row>
    <row r="742" spans="1:2">
      <c r="A742" s="1">
        <v>540.128</v>
      </c>
      <c r="B742" s="1">
        <v>1628.17</v>
      </c>
    </row>
    <row r="743" spans="1:2">
      <c r="A743" s="1">
        <v>540.582</v>
      </c>
      <c r="B743" s="1">
        <v>1649.17</v>
      </c>
    </row>
    <row r="744" spans="1:2">
      <c r="A744" s="1">
        <v>541.036</v>
      </c>
      <c r="B744" s="1">
        <v>1623.17</v>
      </c>
    </row>
    <row r="745" spans="1:2">
      <c r="A745" s="1">
        <v>541.49</v>
      </c>
      <c r="B745" s="1">
        <v>1516.17</v>
      </c>
    </row>
    <row r="746" spans="1:2">
      <c r="A746" s="1">
        <v>541.944</v>
      </c>
      <c r="B746" s="1">
        <v>1489.17</v>
      </c>
    </row>
    <row r="747" spans="1:2">
      <c r="A747" s="1">
        <v>542.397</v>
      </c>
      <c r="B747" s="1">
        <v>1523.17</v>
      </c>
    </row>
    <row r="748" spans="1:2">
      <c r="A748" s="1">
        <v>542.851</v>
      </c>
      <c r="B748" s="1">
        <v>1517.17</v>
      </c>
    </row>
    <row r="749" spans="1:2">
      <c r="A749" s="1">
        <v>543.305</v>
      </c>
      <c r="B749" s="1">
        <v>1520.17</v>
      </c>
    </row>
    <row r="750" spans="1:2">
      <c r="A750" s="1">
        <v>543.758</v>
      </c>
      <c r="B750" s="1">
        <v>1515.17</v>
      </c>
    </row>
    <row r="751" spans="1:2">
      <c r="A751" s="1">
        <v>544.212</v>
      </c>
      <c r="B751" s="1">
        <v>1446.17</v>
      </c>
    </row>
    <row r="752" spans="1:2">
      <c r="A752" s="1">
        <v>544.665</v>
      </c>
      <c r="B752" s="1">
        <v>1477.17</v>
      </c>
    </row>
    <row r="753" spans="1:2">
      <c r="A753" s="1">
        <v>545.119</v>
      </c>
      <c r="B753" s="1">
        <v>1446.17</v>
      </c>
    </row>
    <row r="754" spans="1:2">
      <c r="A754" s="1">
        <v>545.572</v>
      </c>
      <c r="B754" s="1">
        <v>1435.17</v>
      </c>
    </row>
    <row r="755" spans="1:2">
      <c r="A755" s="1">
        <v>546.026</v>
      </c>
      <c r="B755" s="1">
        <v>1427.17</v>
      </c>
    </row>
    <row r="756" spans="1:2">
      <c r="A756" s="1">
        <v>546.479</v>
      </c>
      <c r="B756" s="1">
        <v>1404.17</v>
      </c>
    </row>
    <row r="757" spans="1:2">
      <c r="A757" s="1">
        <v>546.933</v>
      </c>
      <c r="B757" s="1">
        <v>1446.17</v>
      </c>
    </row>
    <row r="758" spans="1:2">
      <c r="A758" s="1">
        <v>547.386</v>
      </c>
      <c r="B758" s="1">
        <v>1522.17</v>
      </c>
    </row>
    <row r="759" spans="1:2">
      <c r="A759" s="1">
        <v>547.839</v>
      </c>
      <c r="B759" s="1">
        <v>1617.17</v>
      </c>
    </row>
    <row r="760" spans="1:2">
      <c r="A760" s="1">
        <v>548.293</v>
      </c>
      <c r="B760" s="1">
        <v>1562.17</v>
      </c>
    </row>
    <row r="761" spans="1:2">
      <c r="A761" s="1">
        <v>548.746</v>
      </c>
      <c r="B761" s="1">
        <v>1567.17</v>
      </c>
    </row>
    <row r="762" spans="1:2">
      <c r="A762" s="1">
        <v>549.199</v>
      </c>
      <c r="B762" s="1">
        <v>1548.17</v>
      </c>
    </row>
    <row r="763" spans="1:2">
      <c r="A763" s="1">
        <v>549.652</v>
      </c>
      <c r="B763" s="1">
        <v>1534.17</v>
      </c>
    </row>
    <row r="764" spans="1:2">
      <c r="A764" s="1">
        <v>550.106</v>
      </c>
      <c r="B764" s="1">
        <v>1475.17</v>
      </c>
    </row>
    <row r="765" spans="1:2">
      <c r="A765" s="1">
        <v>550.559</v>
      </c>
      <c r="B765" s="1">
        <v>1442.17</v>
      </c>
    </row>
    <row r="766" spans="1:2">
      <c r="A766" s="1">
        <v>551.012</v>
      </c>
      <c r="B766" s="1">
        <v>1406.17</v>
      </c>
    </row>
    <row r="767" spans="1:2">
      <c r="A767" s="1">
        <v>551.465</v>
      </c>
      <c r="B767" s="1">
        <v>1338.17</v>
      </c>
    </row>
    <row r="768" spans="1:2">
      <c r="A768" s="1">
        <v>551.918</v>
      </c>
      <c r="B768" s="1">
        <v>1306.17</v>
      </c>
    </row>
    <row r="769" spans="1:2">
      <c r="A769" s="1">
        <v>552.371</v>
      </c>
      <c r="B769" s="1">
        <v>1341.17</v>
      </c>
    </row>
    <row r="770" spans="1:2">
      <c r="A770" s="1">
        <v>552.824</v>
      </c>
      <c r="B770" s="1">
        <v>1393.17</v>
      </c>
    </row>
    <row r="771" spans="1:2">
      <c r="A771" s="1">
        <v>553.277</v>
      </c>
      <c r="B771" s="1">
        <v>1406.17</v>
      </c>
    </row>
    <row r="772" spans="1:2">
      <c r="A772" s="1">
        <v>553.73</v>
      </c>
      <c r="B772" s="1">
        <v>1327.17</v>
      </c>
    </row>
    <row r="773" spans="1:2">
      <c r="A773" s="1">
        <v>554.183</v>
      </c>
      <c r="B773" s="1">
        <v>1281.17</v>
      </c>
    </row>
    <row r="774" spans="1:2">
      <c r="A774" s="1">
        <v>554.636</v>
      </c>
      <c r="B774" s="1">
        <v>1279.17</v>
      </c>
    </row>
    <row r="775" spans="1:2">
      <c r="A775" s="1">
        <v>555.088</v>
      </c>
      <c r="B775" s="1">
        <v>1278.17</v>
      </c>
    </row>
    <row r="776" spans="1:2">
      <c r="A776" s="1">
        <v>555.541</v>
      </c>
      <c r="B776" s="1">
        <v>1393.17</v>
      </c>
    </row>
    <row r="777" spans="1:2">
      <c r="A777" s="1">
        <v>555.994</v>
      </c>
      <c r="B777" s="1">
        <v>1360.17</v>
      </c>
    </row>
    <row r="778" spans="1:2">
      <c r="A778" s="1">
        <v>556.447</v>
      </c>
      <c r="B778" s="1">
        <v>1366.17</v>
      </c>
    </row>
    <row r="779" spans="1:2">
      <c r="A779" s="1">
        <v>556.899</v>
      </c>
      <c r="B779" s="1">
        <v>1340.17</v>
      </c>
    </row>
    <row r="780" spans="1:2">
      <c r="A780" s="1">
        <v>557.352</v>
      </c>
      <c r="B780" s="1">
        <v>1254.17</v>
      </c>
    </row>
    <row r="781" spans="1:2">
      <c r="A781" s="1">
        <v>557.805</v>
      </c>
      <c r="B781" s="1">
        <v>1258.17</v>
      </c>
    </row>
    <row r="782" spans="1:2">
      <c r="A782" s="1">
        <v>558.257</v>
      </c>
      <c r="B782" s="1">
        <v>1289.17</v>
      </c>
    </row>
    <row r="783" spans="1:2">
      <c r="A783" s="1">
        <v>558.71</v>
      </c>
      <c r="B783" s="1">
        <v>1382.17</v>
      </c>
    </row>
    <row r="784" spans="1:2">
      <c r="A784" s="1">
        <v>559.162</v>
      </c>
      <c r="B784" s="1">
        <v>1348.17</v>
      </c>
    </row>
    <row r="785" spans="1:2">
      <c r="A785" s="1">
        <v>559.615</v>
      </c>
      <c r="B785" s="1">
        <v>1334.17</v>
      </c>
    </row>
    <row r="786" spans="1:2">
      <c r="A786" s="1">
        <v>560.067</v>
      </c>
      <c r="B786" s="1">
        <v>1178.17</v>
      </c>
    </row>
    <row r="787" spans="1:2">
      <c r="A787" s="1">
        <v>560.52</v>
      </c>
      <c r="B787" s="1">
        <v>1166.17</v>
      </c>
    </row>
    <row r="788" spans="1:2">
      <c r="A788" s="1">
        <v>560.972</v>
      </c>
      <c r="B788" s="1">
        <v>1199.17</v>
      </c>
    </row>
    <row r="789" spans="1:2">
      <c r="A789" s="1">
        <v>561.425</v>
      </c>
      <c r="B789" s="1">
        <v>1168.17</v>
      </c>
    </row>
    <row r="790" spans="1:2">
      <c r="A790" s="1">
        <v>561.877</v>
      </c>
      <c r="B790" s="1">
        <v>1156.17</v>
      </c>
    </row>
    <row r="791" spans="1:2">
      <c r="A791" s="1">
        <v>562.329</v>
      </c>
      <c r="B791" s="1">
        <v>1135.17</v>
      </c>
    </row>
    <row r="792" spans="1:2">
      <c r="A792" s="1">
        <v>562.782</v>
      </c>
      <c r="B792" s="1">
        <v>1107.17</v>
      </c>
    </row>
    <row r="793" spans="1:2">
      <c r="A793" s="1">
        <v>563.234</v>
      </c>
      <c r="B793" s="1">
        <v>1084.17</v>
      </c>
    </row>
    <row r="794" spans="1:2">
      <c r="A794" s="1">
        <v>563.686</v>
      </c>
      <c r="B794" s="1">
        <v>1124.17</v>
      </c>
    </row>
    <row r="795" spans="1:2">
      <c r="A795" s="1">
        <v>564.138</v>
      </c>
      <c r="B795" s="1">
        <v>1082.17</v>
      </c>
    </row>
    <row r="796" spans="1:2">
      <c r="A796" s="1">
        <v>564.59</v>
      </c>
      <c r="B796" s="1">
        <v>1041.17</v>
      </c>
    </row>
    <row r="797" spans="1:2">
      <c r="A797" s="1">
        <v>565.042</v>
      </c>
      <c r="B797" s="1">
        <v>1039.17</v>
      </c>
    </row>
    <row r="798" spans="1:2">
      <c r="A798" s="1">
        <v>565.495</v>
      </c>
      <c r="B798" s="1">
        <v>998.17</v>
      </c>
    </row>
    <row r="799" spans="1:2">
      <c r="A799" s="1">
        <v>565.947</v>
      </c>
      <c r="B799" s="1">
        <v>985.17</v>
      </c>
    </row>
    <row r="800" spans="1:2">
      <c r="A800" s="1">
        <v>566.399</v>
      </c>
      <c r="B800" s="1">
        <v>1025.17</v>
      </c>
    </row>
    <row r="801" spans="1:2">
      <c r="A801" s="1">
        <v>566.851</v>
      </c>
      <c r="B801" s="1">
        <v>982.17</v>
      </c>
    </row>
    <row r="802" spans="1:2">
      <c r="A802" s="1">
        <v>567.303</v>
      </c>
      <c r="B802" s="1">
        <v>975.17</v>
      </c>
    </row>
    <row r="803" spans="1:2">
      <c r="A803" s="1">
        <v>567.755</v>
      </c>
      <c r="B803" s="1">
        <v>987.17</v>
      </c>
    </row>
    <row r="804" spans="1:2">
      <c r="A804" s="1">
        <v>568.206</v>
      </c>
      <c r="B804" s="1">
        <v>1044.17</v>
      </c>
    </row>
    <row r="805" spans="1:2">
      <c r="A805" s="1">
        <v>568.658</v>
      </c>
      <c r="B805" s="1">
        <v>1050.17</v>
      </c>
    </row>
    <row r="806" spans="1:2">
      <c r="A806" s="1">
        <v>569.11</v>
      </c>
      <c r="B806" s="1">
        <v>1045.17</v>
      </c>
    </row>
    <row r="807" spans="1:2">
      <c r="A807" s="1">
        <v>569.562</v>
      </c>
      <c r="B807" s="1">
        <v>1046.17</v>
      </c>
    </row>
    <row r="808" spans="1:2">
      <c r="A808" s="1">
        <v>570.014</v>
      </c>
      <c r="B808" s="1">
        <v>1040.17</v>
      </c>
    </row>
    <row r="809" spans="1:2">
      <c r="A809" s="1">
        <v>570.466</v>
      </c>
      <c r="B809" s="1">
        <v>997.17</v>
      </c>
    </row>
    <row r="810" spans="1:2">
      <c r="A810" s="1">
        <v>570.917</v>
      </c>
      <c r="B810" s="1">
        <v>925.17</v>
      </c>
    </row>
    <row r="811" spans="1:2">
      <c r="A811" s="1">
        <v>571.369</v>
      </c>
      <c r="B811" s="1">
        <v>938.17</v>
      </c>
    </row>
    <row r="812" spans="1:2">
      <c r="A812" s="1">
        <v>571.821</v>
      </c>
      <c r="B812" s="1">
        <v>854.17</v>
      </c>
    </row>
    <row r="813" spans="1:2">
      <c r="A813" s="1">
        <v>572.272</v>
      </c>
      <c r="B813" s="1">
        <v>826.17</v>
      </c>
    </row>
    <row r="814" spans="1:2">
      <c r="A814" s="1">
        <v>572.724</v>
      </c>
      <c r="B814" s="1">
        <v>797.17</v>
      </c>
    </row>
    <row r="815" spans="1:2">
      <c r="A815" s="1">
        <v>573.175</v>
      </c>
      <c r="B815" s="1">
        <v>862.17</v>
      </c>
    </row>
    <row r="816" spans="1:2">
      <c r="A816" s="1">
        <v>573.627</v>
      </c>
      <c r="B816" s="1">
        <v>898.17</v>
      </c>
    </row>
    <row r="817" spans="1:2">
      <c r="A817" s="1">
        <v>574.078</v>
      </c>
      <c r="B817" s="1">
        <v>882.17</v>
      </c>
    </row>
    <row r="818" spans="1:2">
      <c r="A818" s="1">
        <v>574.53</v>
      </c>
      <c r="B818" s="1">
        <v>855.17</v>
      </c>
    </row>
    <row r="819" spans="1:2">
      <c r="A819" s="1">
        <v>574.981</v>
      </c>
      <c r="B819" s="1">
        <v>803.17</v>
      </c>
    </row>
    <row r="820" spans="1:2">
      <c r="A820" s="1">
        <v>575.433</v>
      </c>
      <c r="B820" s="1">
        <v>842.17</v>
      </c>
    </row>
    <row r="821" spans="1:2">
      <c r="A821" s="1">
        <v>575.884</v>
      </c>
      <c r="B821" s="1">
        <v>881.17</v>
      </c>
    </row>
    <row r="822" spans="1:2">
      <c r="A822" s="1">
        <v>576.336</v>
      </c>
      <c r="B822" s="1">
        <v>863.17</v>
      </c>
    </row>
    <row r="823" spans="1:2">
      <c r="A823" s="1">
        <v>576.787</v>
      </c>
      <c r="B823" s="1">
        <v>840.17</v>
      </c>
    </row>
    <row r="824" spans="1:2">
      <c r="A824" s="1">
        <v>577.238</v>
      </c>
      <c r="B824" s="1">
        <v>854.17</v>
      </c>
    </row>
    <row r="825" spans="1:2">
      <c r="A825" s="1">
        <v>577.689</v>
      </c>
      <c r="B825" s="1">
        <v>869.17</v>
      </c>
    </row>
    <row r="826" spans="1:2">
      <c r="A826" s="1">
        <v>578.141</v>
      </c>
      <c r="B826" s="1">
        <v>837.17</v>
      </c>
    </row>
    <row r="827" spans="1:2">
      <c r="A827" s="1">
        <v>578.592</v>
      </c>
      <c r="B827" s="1">
        <v>834.17</v>
      </c>
    </row>
    <row r="828" spans="1:2">
      <c r="A828" s="1">
        <v>579.043</v>
      </c>
      <c r="B828" s="1">
        <v>806.17</v>
      </c>
    </row>
    <row r="829" spans="1:2">
      <c r="A829" s="1">
        <v>579.494</v>
      </c>
      <c r="B829" s="1">
        <v>822.17</v>
      </c>
    </row>
    <row r="830" spans="1:2">
      <c r="A830" s="1">
        <v>579.945</v>
      </c>
      <c r="B830" s="1">
        <v>792.17</v>
      </c>
    </row>
    <row r="831" spans="1:2">
      <c r="A831" s="1">
        <v>580.396</v>
      </c>
      <c r="B831" s="1">
        <v>795.17</v>
      </c>
    </row>
    <row r="832" spans="1:2">
      <c r="A832" s="1">
        <v>580.847</v>
      </c>
      <c r="B832" s="1">
        <v>770.17</v>
      </c>
    </row>
    <row r="833" spans="1:2">
      <c r="A833" s="1">
        <v>581.298</v>
      </c>
      <c r="B833" s="1">
        <v>768.17</v>
      </c>
    </row>
    <row r="834" spans="1:2">
      <c r="A834" s="1">
        <v>581.749</v>
      </c>
      <c r="B834" s="1">
        <v>733.17</v>
      </c>
    </row>
    <row r="835" spans="1:2">
      <c r="A835" s="1">
        <v>582.2</v>
      </c>
      <c r="B835" s="1">
        <v>746.17</v>
      </c>
    </row>
    <row r="836" spans="1:2">
      <c r="A836" s="1">
        <v>582.651</v>
      </c>
      <c r="B836" s="1">
        <v>732.17</v>
      </c>
    </row>
    <row r="837" spans="1:2">
      <c r="A837" s="1">
        <v>583.102</v>
      </c>
      <c r="B837" s="1">
        <v>763.17</v>
      </c>
    </row>
    <row r="838" spans="1:2">
      <c r="A838" s="1">
        <v>583.553</v>
      </c>
      <c r="B838" s="1">
        <v>782.17</v>
      </c>
    </row>
    <row r="839" spans="1:2">
      <c r="A839" s="1">
        <v>584.004</v>
      </c>
      <c r="B839" s="1">
        <v>774.17</v>
      </c>
    </row>
    <row r="840" spans="1:2">
      <c r="A840" s="1">
        <v>584.455</v>
      </c>
      <c r="B840" s="1">
        <v>785.17</v>
      </c>
    </row>
    <row r="841" spans="1:2">
      <c r="A841" s="1">
        <v>584.905</v>
      </c>
      <c r="B841" s="1">
        <v>732.17</v>
      </c>
    </row>
    <row r="842" spans="1:2">
      <c r="A842" s="1">
        <v>585.356</v>
      </c>
      <c r="B842" s="1">
        <v>741.17</v>
      </c>
    </row>
    <row r="843" spans="1:2">
      <c r="A843" s="1">
        <v>585.807</v>
      </c>
      <c r="B843" s="1">
        <v>754.17</v>
      </c>
    </row>
    <row r="844" spans="1:2">
      <c r="A844" s="1">
        <v>586.258</v>
      </c>
      <c r="B844" s="1">
        <v>711.17</v>
      </c>
    </row>
    <row r="845" spans="1:2">
      <c r="A845" s="1">
        <v>586.708</v>
      </c>
      <c r="B845" s="1">
        <v>747.17</v>
      </c>
    </row>
    <row r="846" spans="1:2">
      <c r="A846" s="1">
        <v>587.159</v>
      </c>
      <c r="B846" s="1">
        <v>755.17</v>
      </c>
    </row>
    <row r="847" spans="1:2">
      <c r="A847" s="1">
        <v>587.609</v>
      </c>
      <c r="B847" s="1">
        <v>751.17</v>
      </c>
    </row>
    <row r="848" spans="1:2">
      <c r="A848" s="1">
        <v>588.06</v>
      </c>
      <c r="B848" s="1">
        <v>693.17</v>
      </c>
    </row>
    <row r="849" spans="1:2">
      <c r="A849" s="1">
        <v>588.51</v>
      </c>
      <c r="B849" s="1">
        <v>710.17</v>
      </c>
    </row>
    <row r="850" spans="1:2">
      <c r="A850" s="1">
        <v>588.961</v>
      </c>
      <c r="B850" s="1">
        <v>661.17</v>
      </c>
    </row>
    <row r="851" spans="1:2">
      <c r="A851" s="1">
        <v>589.411</v>
      </c>
      <c r="B851" s="1">
        <v>642.17</v>
      </c>
    </row>
    <row r="852" spans="1:2">
      <c r="A852" s="1">
        <v>589.862</v>
      </c>
      <c r="B852" s="1">
        <v>682.17</v>
      </c>
    </row>
    <row r="853" spans="1:2">
      <c r="A853" s="1">
        <v>590.312</v>
      </c>
      <c r="B853" s="1">
        <v>634.17</v>
      </c>
    </row>
    <row r="854" spans="1:2">
      <c r="A854" s="1">
        <v>590.763</v>
      </c>
      <c r="B854" s="1">
        <v>662.17</v>
      </c>
    </row>
    <row r="855" spans="1:2">
      <c r="A855" s="1">
        <v>591.213</v>
      </c>
      <c r="B855" s="1">
        <v>668.17</v>
      </c>
    </row>
    <row r="856" spans="1:2">
      <c r="A856" s="1">
        <v>591.663</v>
      </c>
      <c r="B856" s="1">
        <v>691.17</v>
      </c>
    </row>
    <row r="857" spans="1:2">
      <c r="A857" s="1">
        <v>592.114</v>
      </c>
      <c r="B857" s="1">
        <v>705.17</v>
      </c>
    </row>
    <row r="858" spans="1:2">
      <c r="A858" s="1">
        <v>592.564</v>
      </c>
      <c r="B858" s="1">
        <v>697.17</v>
      </c>
    </row>
    <row r="859" spans="1:2">
      <c r="A859" s="1">
        <v>593.014</v>
      </c>
      <c r="B859" s="1">
        <v>691.17</v>
      </c>
    </row>
    <row r="860" spans="1:2">
      <c r="A860" s="1">
        <v>593.464</v>
      </c>
      <c r="B860" s="1">
        <v>645.17</v>
      </c>
    </row>
    <row r="861" spans="1:2">
      <c r="A861" s="1">
        <v>593.914</v>
      </c>
      <c r="B861" s="1">
        <v>618.17</v>
      </c>
    </row>
    <row r="862" spans="1:2">
      <c r="A862" s="1">
        <v>594.365</v>
      </c>
      <c r="B862" s="1">
        <v>589.17</v>
      </c>
    </row>
    <row r="863" spans="1:2">
      <c r="A863" s="1">
        <v>594.815</v>
      </c>
      <c r="B863" s="1">
        <v>556.17</v>
      </c>
    </row>
    <row r="864" spans="1:2">
      <c r="A864" s="1">
        <v>595.265</v>
      </c>
      <c r="B864" s="1">
        <v>576.17</v>
      </c>
    </row>
    <row r="865" spans="1:2">
      <c r="A865" s="1">
        <v>595.715</v>
      </c>
      <c r="B865" s="1">
        <v>594.17</v>
      </c>
    </row>
    <row r="866" spans="1:2">
      <c r="A866" s="1">
        <v>596.165</v>
      </c>
      <c r="B866" s="1">
        <v>586.17</v>
      </c>
    </row>
    <row r="867" spans="1:2">
      <c r="A867" s="1">
        <v>596.615</v>
      </c>
      <c r="B867" s="1">
        <v>606.17</v>
      </c>
    </row>
    <row r="868" spans="1:2">
      <c r="A868" s="1">
        <v>597.065</v>
      </c>
      <c r="B868" s="1">
        <v>666.17</v>
      </c>
    </row>
    <row r="869" spans="1:2">
      <c r="A869" s="1">
        <v>597.515</v>
      </c>
      <c r="B869" s="1">
        <v>608.17</v>
      </c>
    </row>
    <row r="870" spans="1:2">
      <c r="A870" s="1">
        <v>597.965</v>
      </c>
      <c r="B870" s="1">
        <v>636.17</v>
      </c>
    </row>
    <row r="871" spans="1:2">
      <c r="A871" s="1">
        <v>598.414</v>
      </c>
      <c r="B871" s="1">
        <v>626.17</v>
      </c>
    </row>
    <row r="872" spans="1:2">
      <c r="A872" s="1">
        <v>598.864</v>
      </c>
      <c r="B872" s="1">
        <v>533.17</v>
      </c>
    </row>
    <row r="873" spans="1:2">
      <c r="A873" s="1">
        <v>599.314</v>
      </c>
      <c r="B873" s="1">
        <v>542.17</v>
      </c>
    </row>
    <row r="874" spans="1:2">
      <c r="A874" s="1">
        <v>599.764</v>
      </c>
      <c r="B874" s="1">
        <v>526.17</v>
      </c>
    </row>
    <row r="875" spans="1:2">
      <c r="A875" s="1">
        <v>600.214</v>
      </c>
      <c r="B875" s="1">
        <v>517.17</v>
      </c>
    </row>
    <row r="876" spans="1:2">
      <c r="A876" s="1">
        <v>600.663</v>
      </c>
      <c r="B876" s="1">
        <v>503.17</v>
      </c>
    </row>
    <row r="877" spans="1:2">
      <c r="A877" s="1">
        <v>601.113</v>
      </c>
      <c r="B877" s="1">
        <v>523.17</v>
      </c>
    </row>
    <row r="878" spans="1:2">
      <c r="A878" s="1">
        <v>601.563</v>
      </c>
      <c r="B878" s="1">
        <v>478.17</v>
      </c>
    </row>
    <row r="879" spans="1:2">
      <c r="A879" s="1">
        <v>602.012</v>
      </c>
      <c r="B879" s="1">
        <v>532.17</v>
      </c>
    </row>
    <row r="880" spans="1:2">
      <c r="A880" s="1">
        <v>602.462</v>
      </c>
      <c r="B880" s="1">
        <v>525.17</v>
      </c>
    </row>
    <row r="881" spans="1:2">
      <c r="A881" s="1">
        <v>602.911</v>
      </c>
      <c r="B881" s="1">
        <v>550.17</v>
      </c>
    </row>
    <row r="882" spans="1:2">
      <c r="A882" s="1">
        <v>603.361</v>
      </c>
      <c r="B882" s="1">
        <v>534.17</v>
      </c>
    </row>
    <row r="883" spans="1:2">
      <c r="A883" s="1">
        <v>603.81</v>
      </c>
      <c r="B883" s="1">
        <v>511.17</v>
      </c>
    </row>
    <row r="884" spans="1:2">
      <c r="A884" s="1">
        <v>604.26</v>
      </c>
      <c r="B884" s="1">
        <v>504.17</v>
      </c>
    </row>
    <row r="885" spans="1:2">
      <c r="A885" s="1">
        <v>604.709</v>
      </c>
      <c r="B885" s="1">
        <v>496.17</v>
      </c>
    </row>
    <row r="886" spans="1:2">
      <c r="A886" s="1">
        <v>605.159</v>
      </c>
      <c r="B886" s="1">
        <v>475.17</v>
      </c>
    </row>
    <row r="887" spans="1:2">
      <c r="A887" s="1">
        <v>605.608</v>
      </c>
      <c r="B887" s="1">
        <v>477.17</v>
      </c>
    </row>
    <row r="888" spans="1:2">
      <c r="A888" s="1">
        <v>606.058</v>
      </c>
      <c r="B888" s="1">
        <v>481.17</v>
      </c>
    </row>
    <row r="889" spans="1:2">
      <c r="A889" s="1">
        <v>606.507</v>
      </c>
      <c r="B889" s="1">
        <v>471.17</v>
      </c>
    </row>
    <row r="890" spans="1:2">
      <c r="A890" s="1">
        <v>606.956</v>
      </c>
      <c r="B890" s="1">
        <v>468.17</v>
      </c>
    </row>
    <row r="891" spans="1:2">
      <c r="A891" s="1">
        <v>607.405</v>
      </c>
      <c r="B891" s="1">
        <v>464.17</v>
      </c>
    </row>
    <row r="892" spans="1:2">
      <c r="A892" s="1">
        <v>607.855</v>
      </c>
      <c r="B892" s="1">
        <v>457.17</v>
      </c>
    </row>
    <row r="893" spans="1:2">
      <c r="A893" s="1">
        <v>608.304</v>
      </c>
      <c r="B893" s="1">
        <v>465.17</v>
      </c>
    </row>
    <row r="894" spans="1:2">
      <c r="A894" s="1">
        <v>608.753</v>
      </c>
      <c r="B894" s="1">
        <v>481.17</v>
      </c>
    </row>
    <row r="895" spans="1:2">
      <c r="A895" s="1">
        <v>609.202</v>
      </c>
      <c r="B895" s="1">
        <v>470.17</v>
      </c>
    </row>
    <row r="896" spans="1:2">
      <c r="A896" s="1">
        <v>609.651</v>
      </c>
      <c r="B896" s="1">
        <v>473.17</v>
      </c>
    </row>
    <row r="897" spans="1:2">
      <c r="A897" s="1">
        <v>610.1</v>
      </c>
      <c r="B897" s="1">
        <v>494.17</v>
      </c>
    </row>
    <row r="898" spans="1:2">
      <c r="A898" s="1">
        <v>610.55</v>
      </c>
      <c r="B898" s="1">
        <v>486.17</v>
      </c>
    </row>
    <row r="899" spans="1:2">
      <c r="A899" s="1">
        <v>610.999</v>
      </c>
      <c r="B899" s="1">
        <v>473.17</v>
      </c>
    </row>
    <row r="900" spans="1:2">
      <c r="A900" s="1">
        <v>611.448</v>
      </c>
      <c r="B900" s="1">
        <v>456.17</v>
      </c>
    </row>
    <row r="901" spans="1:2">
      <c r="A901" s="1">
        <v>611.897</v>
      </c>
      <c r="B901" s="1">
        <v>511.17</v>
      </c>
    </row>
    <row r="902" spans="1:2">
      <c r="A902" s="1">
        <v>612.345</v>
      </c>
      <c r="B902" s="1">
        <v>472.17</v>
      </c>
    </row>
    <row r="903" spans="1:2">
      <c r="A903" s="1">
        <v>612.794</v>
      </c>
      <c r="B903" s="1">
        <v>463.17</v>
      </c>
    </row>
    <row r="904" spans="1:2">
      <c r="A904" s="1">
        <v>613.243</v>
      </c>
      <c r="B904" s="1">
        <v>455.17</v>
      </c>
    </row>
    <row r="905" spans="1:2">
      <c r="A905" s="1">
        <v>613.692</v>
      </c>
      <c r="B905" s="1">
        <v>433.17</v>
      </c>
    </row>
    <row r="906" spans="1:2">
      <c r="A906" s="1">
        <v>614.141</v>
      </c>
      <c r="B906" s="1">
        <v>420.17</v>
      </c>
    </row>
    <row r="907" spans="1:2">
      <c r="A907" s="1">
        <v>614.59</v>
      </c>
      <c r="B907" s="1">
        <v>450.17</v>
      </c>
    </row>
    <row r="908" spans="1:2">
      <c r="A908" s="1">
        <v>615.039</v>
      </c>
      <c r="B908" s="1">
        <v>449.17</v>
      </c>
    </row>
    <row r="909" spans="1:2">
      <c r="A909" s="1">
        <v>615.487</v>
      </c>
      <c r="B909" s="1">
        <v>410.17</v>
      </c>
    </row>
    <row r="910" spans="1:2">
      <c r="A910" s="1">
        <v>615.936</v>
      </c>
      <c r="B910" s="1">
        <v>412.17</v>
      </c>
    </row>
    <row r="911" spans="1:2">
      <c r="A911" s="1">
        <v>616.385</v>
      </c>
      <c r="B911" s="1">
        <v>441.17</v>
      </c>
    </row>
    <row r="912" spans="1:2">
      <c r="A912" s="1">
        <v>616.833</v>
      </c>
      <c r="B912" s="1">
        <v>388.17</v>
      </c>
    </row>
    <row r="913" spans="1:2">
      <c r="A913" s="1">
        <v>617.282</v>
      </c>
      <c r="B913" s="1">
        <v>381.17</v>
      </c>
    </row>
    <row r="914" spans="1:2">
      <c r="A914" s="1">
        <v>617.731</v>
      </c>
      <c r="B914" s="1">
        <v>416.17</v>
      </c>
    </row>
    <row r="915" spans="1:2">
      <c r="A915" s="1">
        <v>618.179</v>
      </c>
      <c r="B915" s="1">
        <v>425.17</v>
      </c>
    </row>
    <row r="916" spans="1:2">
      <c r="A916" s="1">
        <v>618.628</v>
      </c>
      <c r="B916" s="1">
        <v>396.17</v>
      </c>
    </row>
    <row r="917" spans="1:2">
      <c r="A917" s="1">
        <v>619.076</v>
      </c>
      <c r="B917" s="1">
        <v>382.17</v>
      </c>
    </row>
    <row r="918" spans="1:2">
      <c r="A918" s="1">
        <v>619.525</v>
      </c>
      <c r="B918" s="1">
        <v>369.17</v>
      </c>
    </row>
    <row r="919" spans="1:2">
      <c r="A919" s="1">
        <v>619.973</v>
      </c>
      <c r="B919" s="1">
        <v>410.17</v>
      </c>
    </row>
    <row r="920" spans="1:2">
      <c r="A920" s="1">
        <v>620.422</v>
      </c>
      <c r="B920" s="1">
        <v>412.17</v>
      </c>
    </row>
    <row r="921" spans="1:2">
      <c r="A921" s="1">
        <v>620.87</v>
      </c>
      <c r="B921" s="1">
        <v>445.17</v>
      </c>
    </row>
    <row r="922" spans="1:2">
      <c r="A922" s="1">
        <v>621.318</v>
      </c>
      <c r="B922" s="1">
        <v>427.17</v>
      </c>
    </row>
    <row r="923" spans="1:2">
      <c r="A923" s="1">
        <v>621.767</v>
      </c>
      <c r="B923" s="1">
        <v>410.17</v>
      </c>
    </row>
    <row r="924" spans="1:2">
      <c r="A924" s="1">
        <v>622.215</v>
      </c>
      <c r="B924" s="1">
        <v>372.17</v>
      </c>
    </row>
    <row r="925" spans="1:2">
      <c r="A925" s="1">
        <v>622.663</v>
      </c>
      <c r="B925" s="1">
        <v>393.17</v>
      </c>
    </row>
    <row r="926" spans="1:2">
      <c r="A926" s="1">
        <v>623.111</v>
      </c>
      <c r="B926" s="1">
        <v>376.17</v>
      </c>
    </row>
    <row r="927" spans="1:2">
      <c r="A927" s="1">
        <v>623.56</v>
      </c>
      <c r="B927" s="1">
        <v>383.17</v>
      </c>
    </row>
    <row r="928" spans="1:2">
      <c r="A928" s="1">
        <v>624.008</v>
      </c>
      <c r="B928" s="1">
        <v>427.17</v>
      </c>
    </row>
    <row r="929" spans="1:2">
      <c r="A929" s="1">
        <v>624.456</v>
      </c>
      <c r="B929" s="1">
        <v>373.17</v>
      </c>
    </row>
    <row r="930" spans="1:2">
      <c r="A930" s="1">
        <v>624.904</v>
      </c>
      <c r="B930" s="1">
        <v>354.17</v>
      </c>
    </row>
    <row r="931" spans="1:2">
      <c r="A931" s="1">
        <v>625.352</v>
      </c>
      <c r="B931" s="1">
        <v>376.17</v>
      </c>
    </row>
    <row r="932" spans="1:2">
      <c r="A932" s="1">
        <v>625.8</v>
      </c>
      <c r="B932" s="1">
        <v>380.17</v>
      </c>
    </row>
    <row r="933" spans="1:2">
      <c r="A933" s="1">
        <v>626.248</v>
      </c>
      <c r="B933" s="1">
        <v>393.17</v>
      </c>
    </row>
    <row r="934" spans="1:2">
      <c r="A934" s="1">
        <v>626.696</v>
      </c>
      <c r="B934" s="1">
        <v>397.17</v>
      </c>
    </row>
    <row r="935" spans="1:2">
      <c r="A935" s="1">
        <v>627.144</v>
      </c>
      <c r="B935" s="1">
        <v>401.17</v>
      </c>
    </row>
    <row r="936" spans="1:2">
      <c r="A936" s="1">
        <v>627.592</v>
      </c>
      <c r="B936" s="1">
        <v>393.17</v>
      </c>
    </row>
    <row r="937" spans="1:2">
      <c r="A937" s="1">
        <v>628.04</v>
      </c>
      <c r="B937" s="1">
        <v>381.17</v>
      </c>
    </row>
    <row r="938" spans="1:2">
      <c r="A938" s="1">
        <v>628.488</v>
      </c>
      <c r="B938" s="1">
        <v>372.17</v>
      </c>
    </row>
    <row r="939" spans="1:2">
      <c r="A939" s="1">
        <v>628.936</v>
      </c>
      <c r="B939" s="1">
        <v>362.17</v>
      </c>
    </row>
    <row r="940" spans="1:2">
      <c r="A940" s="1">
        <v>629.384</v>
      </c>
      <c r="B940" s="1">
        <v>353.17</v>
      </c>
    </row>
    <row r="941" spans="1:2">
      <c r="A941" s="1">
        <v>629.832</v>
      </c>
      <c r="B941" s="1">
        <v>364.17</v>
      </c>
    </row>
    <row r="942" spans="1:2">
      <c r="A942" s="1">
        <v>630.279</v>
      </c>
      <c r="B942" s="1">
        <v>361.17</v>
      </c>
    </row>
    <row r="943" spans="1:2">
      <c r="A943" s="1">
        <v>630.727</v>
      </c>
      <c r="B943" s="1">
        <v>345.17</v>
      </c>
    </row>
    <row r="944" spans="1:2">
      <c r="A944" s="1">
        <v>631.175</v>
      </c>
      <c r="B944" s="1">
        <v>369.17</v>
      </c>
    </row>
    <row r="945" spans="1:2">
      <c r="A945" s="1">
        <v>631.623</v>
      </c>
      <c r="B945" s="1">
        <v>353.17</v>
      </c>
    </row>
    <row r="946" spans="1:2">
      <c r="A946" s="1">
        <v>632.07</v>
      </c>
      <c r="B946" s="1">
        <v>325.17</v>
      </c>
    </row>
    <row r="947" spans="1:2">
      <c r="A947" s="1">
        <v>632.518</v>
      </c>
      <c r="B947" s="1">
        <v>325.17</v>
      </c>
    </row>
    <row r="948" spans="1:2">
      <c r="A948" s="1">
        <v>632.966</v>
      </c>
      <c r="B948" s="1">
        <v>321.17</v>
      </c>
    </row>
    <row r="949" spans="1:2">
      <c r="A949" s="1">
        <v>633.413</v>
      </c>
      <c r="B949" s="1">
        <v>324.17</v>
      </c>
    </row>
    <row r="950" spans="1:2">
      <c r="A950" s="1">
        <v>633.861</v>
      </c>
      <c r="B950" s="1">
        <v>323.17</v>
      </c>
    </row>
    <row r="951" spans="1:2">
      <c r="A951" s="1">
        <v>634.308</v>
      </c>
      <c r="B951" s="1">
        <v>337.17</v>
      </c>
    </row>
    <row r="952" spans="1:2">
      <c r="A952" s="1">
        <v>634.756</v>
      </c>
      <c r="B952" s="1">
        <v>331.17</v>
      </c>
    </row>
    <row r="953" spans="1:2">
      <c r="A953" s="1">
        <v>635.203</v>
      </c>
      <c r="B953" s="1">
        <v>409.17</v>
      </c>
    </row>
    <row r="954" spans="1:2">
      <c r="A954" s="1">
        <v>635.651</v>
      </c>
      <c r="B954" s="1">
        <v>339.17</v>
      </c>
    </row>
    <row r="955" spans="1:2">
      <c r="A955" s="1">
        <v>636.098</v>
      </c>
      <c r="B955" s="1">
        <v>347.17</v>
      </c>
    </row>
    <row r="956" spans="1:2">
      <c r="A956" s="1">
        <v>636.545</v>
      </c>
      <c r="B956" s="1">
        <v>356.17</v>
      </c>
    </row>
    <row r="957" spans="1:2">
      <c r="A957" s="1">
        <v>636.993</v>
      </c>
      <c r="B957" s="1">
        <v>331.17</v>
      </c>
    </row>
    <row r="958" spans="1:2">
      <c r="A958" s="1">
        <v>637.44</v>
      </c>
      <c r="B958" s="1">
        <v>334.17</v>
      </c>
    </row>
    <row r="959" spans="1:2">
      <c r="A959" s="1">
        <v>637.887</v>
      </c>
      <c r="B959" s="1">
        <v>305.17</v>
      </c>
    </row>
    <row r="960" spans="1:2">
      <c r="A960" s="1">
        <v>638.335</v>
      </c>
      <c r="B960" s="1">
        <v>318.17</v>
      </c>
    </row>
    <row r="961" spans="1:2">
      <c r="A961" s="1">
        <v>638.782</v>
      </c>
      <c r="B961" s="1">
        <v>321.17</v>
      </c>
    </row>
    <row r="962" spans="1:2">
      <c r="A962" s="1">
        <v>639.229</v>
      </c>
      <c r="B962" s="1">
        <v>289.17</v>
      </c>
    </row>
    <row r="963" spans="1:2">
      <c r="A963" s="1">
        <v>639.676</v>
      </c>
      <c r="B963" s="1">
        <v>327.17</v>
      </c>
    </row>
    <row r="964" spans="1:2">
      <c r="A964" s="1">
        <v>640.124</v>
      </c>
      <c r="B964" s="1">
        <v>306.17</v>
      </c>
    </row>
    <row r="965" spans="1:2">
      <c r="A965" s="1">
        <v>640.571</v>
      </c>
      <c r="B965" s="1">
        <v>308.17</v>
      </c>
    </row>
    <row r="966" spans="1:2">
      <c r="A966" s="1">
        <v>641.018</v>
      </c>
      <c r="B966" s="1">
        <v>305.17</v>
      </c>
    </row>
    <row r="967" spans="1:2">
      <c r="A967" s="1">
        <v>641.465</v>
      </c>
      <c r="B967" s="1">
        <v>300.17</v>
      </c>
    </row>
    <row r="968" spans="1:2">
      <c r="A968" s="1">
        <v>641.912</v>
      </c>
      <c r="B968" s="1">
        <v>328.17</v>
      </c>
    </row>
    <row r="969" spans="1:2">
      <c r="A969" s="1">
        <v>642.359</v>
      </c>
      <c r="B969" s="1">
        <v>324.17</v>
      </c>
    </row>
    <row r="970" spans="1:2">
      <c r="A970" s="1">
        <v>642.806</v>
      </c>
      <c r="B970" s="1">
        <v>314.17</v>
      </c>
    </row>
    <row r="971" spans="1:2">
      <c r="A971" s="1">
        <v>643.253</v>
      </c>
      <c r="B971" s="1">
        <v>337.17</v>
      </c>
    </row>
    <row r="972" spans="1:2">
      <c r="A972" s="1">
        <v>643.7</v>
      </c>
      <c r="B972" s="1">
        <v>303.17</v>
      </c>
    </row>
    <row r="973" spans="1:2">
      <c r="A973" s="1">
        <v>644.147</v>
      </c>
      <c r="B973" s="1">
        <v>294.17</v>
      </c>
    </row>
    <row r="974" spans="1:2">
      <c r="A974" s="1">
        <v>644.594</v>
      </c>
      <c r="B974" s="1">
        <v>297.17</v>
      </c>
    </row>
    <row r="975" spans="1:2">
      <c r="A975" s="1">
        <v>645.041</v>
      </c>
      <c r="B975" s="1">
        <v>290.17</v>
      </c>
    </row>
    <row r="976" spans="1:2">
      <c r="A976" s="1">
        <v>645.487</v>
      </c>
      <c r="B976" s="1">
        <v>308.17</v>
      </c>
    </row>
    <row r="977" spans="1:2">
      <c r="A977" s="1">
        <v>645.934</v>
      </c>
      <c r="B977" s="1">
        <v>301.17</v>
      </c>
    </row>
    <row r="978" spans="1:2">
      <c r="A978" s="1">
        <v>646.381</v>
      </c>
      <c r="B978" s="1">
        <v>286.17</v>
      </c>
    </row>
    <row r="979" spans="1:2">
      <c r="A979" s="1">
        <v>646.828</v>
      </c>
      <c r="B979" s="1">
        <v>303.17</v>
      </c>
    </row>
    <row r="980" spans="1:2">
      <c r="A980" s="1">
        <v>647.274</v>
      </c>
      <c r="B980" s="1">
        <v>297.17</v>
      </c>
    </row>
    <row r="981" spans="1:2">
      <c r="A981" s="1">
        <v>647.721</v>
      </c>
      <c r="B981" s="1">
        <v>296.17</v>
      </c>
    </row>
    <row r="982" spans="1:2">
      <c r="A982" s="1">
        <v>648.168</v>
      </c>
      <c r="B982" s="1">
        <v>290.17</v>
      </c>
    </row>
    <row r="983" spans="1:2">
      <c r="A983" s="1">
        <v>648.614</v>
      </c>
      <c r="B983" s="1">
        <v>338.17</v>
      </c>
    </row>
    <row r="984" spans="1:2">
      <c r="A984" s="1">
        <v>649.061</v>
      </c>
      <c r="B984" s="1">
        <v>299.17</v>
      </c>
    </row>
    <row r="985" spans="1:2">
      <c r="A985" s="1">
        <v>649.507</v>
      </c>
      <c r="B985" s="1">
        <v>290.17</v>
      </c>
    </row>
    <row r="986" spans="1:2">
      <c r="A986" s="1">
        <v>649.954</v>
      </c>
      <c r="B986" s="1">
        <v>295.17</v>
      </c>
    </row>
    <row r="987" spans="1:2">
      <c r="A987" s="1">
        <v>650.401</v>
      </c>
      <c r="B987" s="1">
        <v>291.17</v>
      </c>
    </row>
    <row r="988" spans="1:2">
      <c r="A988" s="1">
        <v>650.847</v>
      </c>
      <c r="B988" s="1">
        <v>295.17</v>
      </c>
    </row>
    <row r="989" spans="1:2">
      <c r="A989" s="1">
        <v>651.294</v>
      </c>
      <c r="B989" s="1">
        <v>284.17</v>
      </c>
    </row>
    <row r="990" spans="1:2">
      <c r="A990" s="1">
        <v>651.74</v>
      </c>
      <c r="B990" s="1">
        <v>300.17</v>
      </c>
    </row>
    <row r="991" spans="1:2">
      <c r="A991" s="1">
        <v>652.186</v>
      </c>
      <c r="B991" s="1">
        <v>264.17</v>
      </c>
    </row>
    <row r="992" spans="1:2">
      <c r="A992" s="1">
        <v>652.633</v>
      </c>
      <c r="B992" s="1">
        <v>281.17</v>
      </c>
    </row>
    <row r="993" spans="1:2">
      <c r="A993" s="1">
        <v>653.079</v>
      </c>
      <c r="B993" s="1">
        <v>263.17</v>
      </c>
    </row>
    <row r="994" spans="1:2">
      <c r="A994" s="1">
        <v>653.525</v>
      </c>
      <c r="B994" s="1">
        <v>280.17</v>
      </c>
    </row>
    <row r="995" spans="1:2">
      <c r="A995" s="1">
        <v>653.972</v>
      </c>
      <c r="B995" s="1">
        <v>244.17</v>
      </c>
    </row>
    <row r="996" spans="1:2">
      <c r="A996" s="1">
        <v>654.418</v>
      </c>
      <c r="B996" s="1">
        <v>276.17</v>
      </c>
    </row>
    <row r="997" spans="1:2">
      <c r="A997" s="1">
        <v>654.864</v>
      </c>
      <c r="B997" s="1">
        <v>288.17</v>
      </c>
    </row>
    <row r="998" spans="1:2">
      <c r="A998" s="1">
        <v>655.31</v>
      </c>
      <c r="B998" s="1">
        <v>261.17</v>
      </c>
    </row>
    <row r="999" spans="1:2">
      <c r="A999" s="1">
        <v>655.757</v>
      </c>
      <c r="B999" s="1">
        <v>286.17</v>
      </c>
    </row>
    <row r="1000" spans="1:2">
      <c r="A1000" s="1">
        <v>656.203</v>
      </c>
      <c r="B1000" s="1">
        <v>284.17</v>
      </c>
    </row>
    <row r="1001" spans="1:2">
      <c r="A1001" s="1">
        <v>656.649</v>
      </c>
      <c r="B1001" s="1">
        <v>259.17</v>
      </c>
    </row>
    <row r="1002" spans="1:2">
      <c r="A1002" s="1">
        <v>657.095</v>
      </c>
      <c r="B1002" s="1">
        <v>262.17</v>
      </c>
    </row>
    <row r="1003" spans="1:2">
      <c r="A1003" s="1">
        <v>657.541</v>
      </c>
      <c r="B1003" s="1">
        <v>265.17</v>
      </c>
    </row>
    <row r="1004" spans="1:2">
      <c r="A1004" s="1">
        <v>657.987</v>
      </c>
      <c r="B1004" s="1">
        <v>253.17</v>
      </c>
    </row>
    <row r="1005" spans="1:2">
      <c r="A1005" s="1">
        <v>658.433</v>
      </c>
      <c r="B1005" s="1">
        <v>253.17</v>
      </c>
    </row>
    <row r="1006" spans="1:2">
      <c r="A1006" s="1">
        <v>658.879</v>
      </c>
      <c r="B1006" s="1">
        <v>292.17</v>
      </c>
    </row>
    <row r="1007" spans="1:2">
      <c r="A1007" s="1">
        <v>659.325</v>
      </c>
      <c r="B1007" s="1">
        <v>243.17</v>
      </c>
    </row>
    <row r="1008" spans="1:2">
      <c r="A1008" s="1">
        <v>659.771</v>
      </c>
      <c r="B1008" s="1">
        <v>257.17</v>
      </c>
    </row>
    <row r="1009" spans="1:2">
      <c r="A1009" s="1">
        <v>660.217</v>
      </c>
      <c r="B1009" s="1">
        <v>255.17</v>
      </c>
    </row>
    <row r="1010" spans="1:2">
      <c r="A1010" s="1">
        <v>660.663</v>
      </c>
      <c r="B1010" s="1">
        <v>282.17</v>
      </c>
    </row>
    <row r="1011" spans="1:2">
      <c r="A1011" s="1">
        <v>661.109</v>
      </c>
      <c r="B1011" s="1">
        <v>259.17</v>
      </c>
    </row>
    <row r="1012" spans="1:2">
      <c r="A1012" s="1">
        <v>661.555</v>
      </c>
      <c r="B1012" s="1">
        <v>237.17</v>
      </c>
    </row>
    <row r="1013" spans="1:2">
      <c r="A1013" s="1">
        <v>662</v>
      </c>
      <c r="B1013" s="1">
        <v>256.17</v>
      </c>
    </row>
    <row r="1014" spans="1:2">
      <c r="A1014" s="1">
        <v>662.446</v>
      </c>
      <c r="B1014" s="1">
        <v>257.17</v>
      </c>
    </row>
    <row r="1015" spans="1:2">
      <c r="A1015" s="1">
        <v>662.892</v>
      </c>
      <c r="B1015" s="1">
        <v>247.17</v>
      </c>
    </row>
    <row r="1016" spans="1:2">
      <c r="A1016" s="1">
        <v>663.338</v>
      </c>
      <c r="B1016" s="1">
        <v>256.17</v>
      </c>
    </row>
    <row r="1017" spans="1:2">
      <c r="A1017" s="1">
        <v>663.783</v>
      </c>
      <c r="B1017" s="1">
        <v>249.17</v>
      </c>
    </row>
    <row r="1018" spans="1:2">
      <c r="A1018" s="1">
        <v>664.229</v>
      </c>
      <c r="B1018" s="1">
        <v>270.17</v>
      </c>
    </row>
    <row r="1019" spans="1:2">
      <c r="A1019" s="1">
        <v>664.675</v>
      </c>
      <c r="B1019" s="1">
        <v>259.17</v>
      </c>
    </row>
    <row r="1020" spans="1:2">
      <c r="A1020" s="1">
        <v>665.12</v>
      </c>
      <c r="B1020" s="1">
        <v>248.17</v>
      </c>
    </row>
    <row r="1021" spans="1:2">
      <c r="A1021" s="1">
        <v>665.566</v>
      </c>
      <c r="B1021" s="1">
        <v>242.17</v>
      </c>
    </row>
    <row r="1022" spans="1:2">
      <c r="A1022" s="1">
        <v>666.011</v>
      </c>
      <c r="B1022" s="1">
        <v>244.17</v>
      </c>
    </row>
    <row r="1023" spans="1:2">
      <c r="A1023" s="1">
        <v>666.457</v>
      </c>
      <c r="B1023" s="1">
        <v>252.17</v>
      </c>
    </row>
    <row r="1024" spans="1:2">
      <c r="A1024" s="1">
        <v>666.902</v>
      </c>
      <c r="B1024" s="1">
        <v>225.17</v>
      </c>
    </row>
    <row r="1025" spans="1:2">
      <c r="A1025" s="1">
        <v>667.348</v>
      </c>
      <c r="B1025" s="1">
        <v>266.17</v>
      </c>
    </row>
    <row r="1026" spans="1:2">
      <c r="A1026" s="1">
        <v>667.793</v>
      </c>
      <c r="B1026" s="1">
        <v>243.17</v>
      </c>
    </row>
    <row r="1027" spans="1:2">
      <c r="A1027" s="1">
        <v>668.239</v>
      </c>
      <c r="B1027" s="1">
        <v>238.17</v>
      </c>
    </row>
    <row r="1028" spans="1:2">
      <c r="A1028" s="1">
        <v>668.684</v>
      </c>
      <c r="B1028" s="1">
        <v>233.17</v>
      </c>
    </row>
    <row r="1029" spans="1:2">
      <c r="A1029" s="1">
        <v>669.13</v>
      </c>
      <c r="B1029" s="1">
        <v>263.17</v>
      </c>
    </row>
    <row r="1030" spans="1:2">
      <c r="A1030" s="1">
        <v>669.575</v>
      </c>
      <c r="B1030" s="1">
        <v>245.17</v>
      </c>
    </row>
    <row r="1031" spans="1:2">
      <c r="A1031" s="1">
        <v>670.02</v>
      </c>
      <c r="B1031" s="1">
        <v>249.17</v>
      </c>
    </row>
    <row r="1032" spans="1:2">
      <c r="A1032" s="1">
        <v>670.465</v>
      </c>
      <c r="B1032" s="1">
        <v>239.17</v>
      </c>
    </row>
    <row r="1033" spans="1:2">
      <c r="A1033" s="1">
        <v>670.911</v>
      </c>
      <c r="B1033" s="1">
        <v>244.17</v>
      </c>
    </row>
    <row r="1034" spans="1:2">
      <c r="A1034" s="1">
        <v>671.356</v>
      </c>
      <c r="B1034" s="1">
        <v>294.17</v>
      </c>
    </row>
    <row r="1035" spans="1:2">
      <c r="A1035" s="1">
        <v>671.801</v>
      </c>
      <c r="B1035" s="1">
        <v>243.17</v>
      </c>
    </row>
    <row r="1036" spans="1:2">
      <c r="A1036" s="1">
        <v>672.246</v>
      </c>
      <c r="B1036" s="1">
        <v>225.17</v>
      </c>
    </row>
    <row r="1037" spans="1:2">
      <c r="A1037" s="1">
        <v>672.691</v>
      </c>
      <c r="B1037" s="1">
        <v>233.17</v>
      </c>
    </row>
    <row r="1038" spans="1:2">
      <c r="A1038" s="1">
        <v>673.137</v>
      </c>
      <c r="B1038" s="1">
        <v>248.17</v>
      </c>
    </row>
    <row r="1039" spans="1:2">
      <c r="A1039" s="1">
        <v>673.582</v>
      </c>
      <c r="B1039" s="1">
        <v>245.17</v>
      </c>
    </row>
    <row r="1040" spans="1:2">
      <c r="A1040" s="1">
        <v>674.027</v>
      </c>
      <c r="B1040" s="1">
        <v>242.17</v>
      </c>
    </row>
    <row r="1041" spans="1:2">
      <c r="A1041" s="1">
        <v>674.472</v>
      </c>
      <c r="B1041" s="1">
        <v>252.17</v>
      </c>
    </row>
    <row r="1042" spans="1:2">
      <c r="A1042" s="1">
        <v>674.917</v>
      </c>
      <c r="B1042" s="1">
        <v>242.17</v>
      </c>
    </row>
    <row r="1043" spans="1:2">
      <c r="A1043" s="1">
        <v>675.362</v>
      </c>
      <c r="B1043" s="1">
        <v>273.17</v>
      </c>
    </row>
    <row r="1044" spans="1:2">
      <c r="A1044" s="1">
        <v>675.807</v>
      </c>
      <c r="B1044" s="1">
        <v>242.17</v>
      </c>
    </row>
    <row r="1045" spans="1:2">
      <c r="A1045" s="1">
        <v>676.252</v>
      </c>
      <c r="B1045" s="1">
        <v>236.17</v>
      </c>
    </row>
    <row r="1046" spans="1:2">
      <c r="A1046" s="1">
        <v>676.697</v>
      </c>
      <c r="B1046" s="1">
        <v>233.17</v>
      </c>
    </row>
    <row r="1047" spans="1:2">
      <c r="A1047" s="1">
        <v>677.142</v>
      </c>
      <c r="B1047" s="1">
        <v>244.17</v>
      </c>
    </row>
    <row r="1048" spans="1:2">
      <c r="A1048" s="1">
        <v>677.586</v>
      </c>
      <c r="B1048" s="1">
        <v>235.17</v>
      </c>
    </row>
    <row r="1049" spans="1:2">
      <c r="A1049" s="1">
        <v>678.031</v>
      </c>
      <c r="B1049" s="1">
        <v>222.17</v>
      </c>
    </row>
    <row r="1050" spans="1:2">
      <c r="A1050" s="1">
        <v>678.476</v>
      </c>
      <c r="B1050" s="1">
        <v>243.17</v>
      </c>
    </row>
    <row r="1051" spans="1:2">
      <c r="A1051" s="1">
        <v>678.921</v>
      </c>
      <c r="B1051" s="1">
        <v>252.17</v>
      </c>
    </row>
    <row r="1052" spans="1:2">
      <c r="A1052" s="1">
        <v>679.366</v>
      </c>
      <c r="B1052" s="1">
        <v>242.17</v>
      </c>
    </row>
    <row r="1053" spans="1:2">
      <c r="A1053" s="1">
        <v>679.81</v>
      </c>
      <c r="B1053" s="1">
        <v>236.17</v>
      </c>
    </row>
    <row r="1054" spans="1:2">
      <c r="A1054" s="1">
        <v>680.255</v>
      </c>
      <c r="B1054" s="1">
        <v>241.17</v>
      </c>
    </row>
    <row r="1055" spans="1:2">
      <c r="A1055" s="1">
        <v>680.7</v>
      </c>
      <c r="B1055" s="1">
        <v>225.17</v>
      </c>
    </row>
    <row r="1056" spans="1:2">
      <c r="A1056" s="1">
        <v>681.144</v>
      </c>
      <c r="B1056" s="1">
        <v>246.17</v>
      </c>
    </row>
    <row r="1057" spans="1:2">
      <c r="A1057" s="1">
        <v>681.589</v>
      </c>
      <c r="B1057" s="1">
        <v>231.17</v>
      </c>
    </row>
    <row r="1058" spans="1:2">
      <c r="A1058" s="1">
        <v>682.034</v>
      </c>
      <c r="B1058" s="1">
        <v>225.17</v>
      </c>
    </row>
    <row r="1059" spans="1:2">
      <c r="A1059" s="1">
        <v>682.478</v>
      </c>
      <c r="B1059" s="1">
        <v>238.17</v>
      </c>
    </row>
    <row r="1060" spans="1:2">
      <c r="A1060" s="1">
        <v>682.923</v>
      </c>
      <c r="B1060" s="1">
        <v>233.17</v>
      </c>
    </row>
    <row r="1061" spans="1:2">
      <c r="A1061" s="1">
        <v>683.367</v>
      </c>
      <c r="B1061" s="1">
        <v>245.17</v>
      </c>
    </row>
    <row r="1062" spans="1:2">
      <c r="A1062" s="1">
        <v>683.812</v>
      </c>
      <c r="B1062" s="1">
        <v>252.17</v>
      </c>
    </row>
    <row r="1063" spans="1:2">
      <c r="A1063" s="1">
        <v>684.256</v>
      </c>
      <c r="B1063" s="1">
        <v>238.17</v>
      </c>
    </row>
    <row r="1064" spans="1:2">
      <c r="A1064" s="1">
        <v>684.701</v>
      </c>
      <c r="B1064" s="1">
        <v>242.17</v>
      </c>
    </row>
    <row r="1065" spans="1:2">
      <c r="A1065" s="1">
        <v>685.145</v>
      </c>
      <c r="B1065" s="1">
        <v>233.17</v>
      </c>
    </row>
    <row r="1066" spans="1:2">
      <c r="A1066" s="1">
        <v>685.589</v>
      </c>
      <c r="B1066" s="1">
        <v>213.17</v>
      </c>
    </row>
    <row r="1067" spans="1:2">
      <c r="A1067" s="1">
        <v>686.034</v>
      </c>
      <c r="B1067" s="1">
        <v>261.17</v>
      </c>
    </row>
    <row r="1068" spans="1:2">
      <c r="A1068" s="1">
        <v>686.478</v>
      </c>
      <c r="B1068" s="1">
        <v>246.17</v>
      </c>
    </row>
    <row r="1069" spans="1:2">
      <c r="A1069" s="1">
        <v>686.922</v>
      </c>
      <c r="B1069" s="1">
        <v>229.17</v>
      </c>
    </row>
    <row r="1070" spans="1:2">
      <c r="A1070" s="1">
        <v>687.367</v>
      </c>
      <c r="B1070" s="1">
        <v>248.17</v>
      </c>
    </row>
    <row r="1071" spans="1:2">
      <c r="A1071" s="1">
        <v>687.811</v>
      </c>
      <c r="B1071" s="1">
        <v>207.17</v>
      </c>
    </row>
    <row r="1072" spans="1:2">
      <c r="A1072" s="1">
        <v>688.255</v>
      </c>
      <c r="B1072" s="1">
        <v>211.17</v>
      </c>
    </row>
    <row r="1073" spans="1:2">
      <c r="A1073" s="1">
        <v>688.699</v>
      </c>
      <c r="B1073" s="1">
        <v>241.17</v>
      </c>
    </row>
    <row r="1074" spans="1:2">
      <c r="A1074" s="1">
        <v>689.143</v>
      </c>
      <c r="B1074" s="1">
        <v>235.17</v>
      </c>
    </row>
    <row r="1075" spans="1:2">
      <c r="A1075" s="1">
        <v>689.588</v>
      </c>
      <c r="B1075" s="1">
        <v>239.17</v>
      </c>
    </row>
    <row r="1076" spans="1:2">
      <c r="A1076" s="1">
        <v>690.032</v>
      </c>
      <c r="B1076" s="1">
        <v>247.17</v>
      </c>
    </row>
    <row r="1077" spans="1:2">
      <c r="A1077" s="1">
        <v>690.476</v>
      </c>
      <c r="B1077" s="1">
        <v>243.17</v>
      </c>
    </row>
    <row r="1078" spans="1:2">
      <c r="A1078" s="1">
        <v>690.92</v>
      </c>
      <c r="B1078" s="1">
        <v>228.17</v>
      </c>
    </row>
    <row r="1079" spans="1:2">
      <c r="A1079" s="1">
        <v>691.364</v>
      </c>
      <c r="B1079" s="1">
        <v>243.17</v>
      </c>
    </row>
    <row r="1080" spans="1:2">
      <c r="A1080" s="1">
        <v>691.808</v>
      </c>
      <c r="B1080" s="1">
        <v>229.17</v>
      </c>
    </row>
    <row r="1081" spans="1:2">
      <c r="A1081" s="1">
        <v>692.252</v>
      </c>
      <c r="B1081" s="1">
        <v>243.17</v>
      </c>
    </row>
    <row r="1082" spans="1:2">
      <c r="A1082" s="1">
        <v>692.696</v>
      </c>
      <c r="B1082" s="1">
        <v>241.17</v>
      </c>
    </row>
    <row r="1083" spans="1:2">
      <c r="A1083" s="1">
        <v>693.14</v>
      </c>
      <c r="B1083" s="1">
        <v>240.17</v>
      </c>
    </row>
    <row r="1084" spans="1:2">
      <c r="A1084" s="1">
        <v>693.584</v>
      </c>
      <c r="B1084" s="1">
        <v>223.17</v>
      </c>
    </row>
    <row r="1085" spans="1:2">
      <c r="A1085" s="1">
        <v>694.028</v>
      </c>
      <c r="B1085" s="1">
        <v>226.17</v>
      </c>
    </row>
    <row r="1086" spans="1:2">
      <c r="A1086" s="1">
        <v>694.472</v>
      </c>
      <c r="B1086" s="1">
        <v>243.17</v>
      </c>
    </row>
    <row r="1087" spans="1:2">
      <c r="A1087" s="1">
        <v>694.915</v>
      </c>
      <c r="B1087" s="1">
        <v>220.17</v>
      </c>
    </row>
    <row r="1088" spans="1:2">
      <c r="A1088" s="1">
        <v>695.359</v>
      </c>
      <c r="B1088" s="1">
        <v>233.17</v>
      </c>
    </row>
    <row r="1089" spans="1:2">
      <c r="A1089" s="1">
        <v>695.803</v>
      </c>
      <c r="B1089" s="1">
        <v>201.17</v>
      </c>
    </row>
    <row r="1090" spans="1:2">
      <c r="A1090" s="1">
        <v>696.247</v>
      </c>
      <c r="B1090" s="1">
        <v>258.17</v>
      </c>
    </row>
    <row r="1091" spans="1:2">
      <c r="A1091" s="1">
        <v>696.69</v>
      </c>
      <c r="B1091" s="1">
        <v>233.17</v>
      </c>
    </row>
    <row r="1092" spans="1:2">
      <c r="A1092" s="1">
        <v>697.134</v>
      </c>
      <c r="B1092" s="1">
        <v>226.17</v>
      </c>
    </row>
    <row r="1093" spans="1:2">
      <c r="A1093" s="1">
        <v>697.578</v>
      </c>
      <c r="B1093" s="1">
        <v>235.17</v>
      </c>
    </row>
    <row r="1094" spans="1:2">
      <c r="A1094" s="1">
        <v>698.021</v>
      </c>
      <c r="B1094" s="1">
        <v>214.17</v>
      </c>
    </row>
    <row r="1095" spans="1:2">
      <c r="A1095" s="1">
        <v>698.465</v>
      </c>
      <c r="B1095" s="1">
        <v>214.17</v>
      </c>
    </row>
    <row r="1096" spans="1:2">
      <c r="A1096" s="1">
        <v>698.909</v>
      </c>
      <c r="B1096" s="1">
        <v>215.17</v>
      </c>
    </row>
    <row r="1097" spans="1:2">
      <c r="A1097" s="1">
        <v>699.352</v>
      </c>
      <c r="B1097" s="1">
        <v>222.17</v>
      </c>
    </row>
    <row r="1098" spans="1:2">
      <c r="A1098" s="1">
        <v>699.796</v>
      </c>
      <c r="B1098" s="1">
        <v>207.17</v>
      </c>
    </row>
    <row r="1099" spans="1:2">
      <c r="A1099" s="1">
        <v>700.239</v>
      </c>
      <c r="B1099" s="1">
        <v>226.17</v>
      </c>
    </row>
    <row r="1100" spans="1:2">
      <c r="A1100" s="1">
        <v>700.683</v>
      </c>
      <c r="B1100" s="1">
        <v>214.17</v>
      </c>
    </row>
    <row r="1101" spans="1:2">
      <c r="A1101" s="1">
        <v>701.126</v>
      </c>
      <c r="B1101" s="1">
        <v>213.17</v>
      </c>
    </row>
    <row r="1102" spans="1:2">
      <c r="A1102" s="1">
        <v>701.57</v>
      </c>
      <c r="B1102" s="1">
        <v>236.17</v>
      </c>
    </row>
    <row r="1103" spans="1:2">
      <c r="A1103" s="1">
        <v>702.013</v>
      </c>
      <c r="B1103" s="1">
        <v>229.17</v>
      </c>
    </row>
    <row r="1104" spans="1:2">
      <c r="A1104" s="1">
        <v>702.457</v>
      </c>
      <c r="B1104" s="1">
        <v>244.17</v>
      </c>
    </row>
    <row r="1105" spans="1:2">
      <c r="A1105" s="1">
        <v>702.9</v>
      </c>
      <c r="B1105" s="1">
        <v>233.17</v>
      </c>
    </row>
    <row r="1106" spans="1:2">
      <c r="A1106" s="1">
        <v>703.343</v>
      </c>
      <c r="B1106" s="1">
        <v>230.17</v>
      </c>
    </row>
    <row r="1107" spans="1:2">
      <c r="A1107" s="1">
        <v>703.787</v>
      </c>
      <c r="B1107" s="1">
        <v>223.17</v>
      </c>
    </row>
    <row r="1108" spans="1:2">
      <c r="A1108" s="1">
        <v>704.23</v>
      </c>
      <c r="B1108" s="1">
        <v>205.17</v>
      </c>
    </row>
    <row r="1109" spans="1:2">
      <c r="A1109" s="1">
        <v>704.673</v>
      </c>
      <c r="B1109" s="1">
        <v>216.17</v>
      </c>
    </row>
    <row r="1110" spans="1:2">
      <c r="A1110" s="1">
        <v>705.116</v>
      </c>
      <c r="B1110" s="1">
        <v>225.17</v>
      </c>
    </row>
    <row r="1111" spans="1:2">
      <c r="A1111" s="1">
        <v>705.56</v>
      </c>
      <c r="B1111" s="1">
        <v>214.17</v>
      </c>
    </row>
    <row r="1112" spans="1:2">
      <c r="A1112" s="1">
        <v>706.003</v>
      </c>
      <c r="B1112" s="1">
        <v>233.17</v>
      </c>
    </row>
    <row r="1113" spans="1:2">
      <c r="A1113" s="1">
        <v>706.446</v>
      </c>
      <c r="B1113" s="1">
        <v>219.17</v>
      </c>
    </row>
    <row r="1114" spans="1:2">
      <c r="A1114" s="1">
        <v>706.889</v>
      </c>
      <c r="B1114" s="1">
        <v>212.17</v>
      </c>
    </row>
    <row r="1115" spans="1:2">
      <c r="A1115" s="1">
        <v>707.332</v>
      </c>
      <c r="B1115" s="1">
        <v>222.17</v>
      </c>
    </row>
    <row r="1116" spans="1:2">
      <c r="A1116" s="1">
        <v>707.775</v>
      </c>
      <c r="B1116" s="1">
        <v>235.17</v>
      </c>
    </row>
    <row r="1117" spans="1:2">
      <c r="A1117" s="1">
        <v>708.218</v>
      </c>
      <c r="B1117" s="1">
        <v>214.17</v>
      </c>
    </row>
    <row r="1118" spans="1:2">
      <c r="A1118" s="1">
        <v>708.661</v>
      </c>
      <c r="B1118" s="1">
        <v>201.17</v>
      </c>
    </row>
    <row r="1119" spans="1:2">
      <c r="A1119" s="1">
        <v>709.104</v>
      </c>
      <c r="B1119" s="1">
        <v>227.17</v>
      </c>
    </row>
    <row r="1120" spans="1:2">
      <c r="A1120" s="1">
        <v>709.547</v>
      </c>
      <c r="B1120" s="1">
        <v>233.17</v>
      </c>
    </row>
    <row r="1121" spans="1:2">
      <c r="A1121" s="1">
        <v>709.99</v>
      </c>
      <c r="B1121" s="1">
        <v>216.17</v>
      </c>
    </row>
    <row r="1122" spans="1:2">
      <c r="A1122" s="1">
        <v>710.433</v>
      </c>
      <c r="B1122" s="1">
        <v>221.17</v>
      </c>
    </row>
    <row r="1123" spans="1:2">
      <c r="A1123" s="1">
        <v>710.876</v>
      </c>
      <c r="B1123" s="1">
        <v>230.17</v>
      </c>
    </row>
    <row r="1124" spans="1:2">
      <c r="A1124" s="1">
        <v>711.319</v>
      </c>
      <c r="B1124" s="1">
        <v>236.17</v>
      </c>
    </row>
    <row r="1125" spans="1:2">
      <c r="A1125" s="1">
        <v>711.762</v>
      </c>
      <c r="B1125" s="1">
        <v>237.17</v>
      </c>
    </row>
    <row r="1126" spans="1:2">
      <c r="A1126" s="1">
        <v>712.205</v>
      </c>
      <c r="B1126" s="1">
        <v>210.17</v>
      </c>
    </row>
    <row r="1127" spans="1:2">
      <c r="A1127" s="1">
        <v>712.648</v>
      </c>
      <c r="B1127" s="1">
        <v>209.17</v>
      </c>
    </row>
    <row r="1128" spans="1:2">
      <c r="A1128" s="1">
        <v>713.09</v>
      </c>
      <c r="B1128" s="1">
        <v>210.17</v>
      </c>
    </row>
    <row r="1129" spans="1:2">
      <c r="A1129" s="1">
        <v>713.533</v>
      </c>
      <c r="B1129" s="1">
        <v>241.17</v>
      </c>
    </row>
    <row r="1130" spans="1:2">
      <c r="A1130" s="1">
        <v>713.976</v>
      </c>
      <c r="B1130" s="1">
        <v>230.17</v>
      </c>
    </row>
    <row r="1131" spans="1:2">
      <c r="A1131" s="1">
        <v>714.419</v>
      </c>
      <c r="B1131" s="1">
        <v>200.17</v>
      </c>
    </row>
    <row r="1132" spans="1:2">
      <c r="A1132" s="1">
        <v>714.861</v>
      </c>
      <c r="B1132" s="1">
        <v>205.17</v>
      </c>
    </row>
    <row r="1133" spans="1:2">
      <c r="A1133" s="1">
        <v>715.304</v>
      </c>
      <c r="B1133" s="1">
        <v>220.17</v>
      </c>
    </row>
    <row r="1134" spans="1:2">
      <c r="A1134" s="1">
        <v>715.747</v>
      </c>
      <c r="B1134" s="1">
        <v>218.17</v>
      </c>
    </row>
    <row r="1135" spans="1:2">
      <c r="A1135" s="1">
        <v>716.189</v>
      </c>
      <c r="B1135" s="1">
        <v>213.17</v>
      </c>
    </row>
    <row r="1136" spans="1:2">
      <c r="A1136" s="1">
        <v>716.632</v>
      </c>
      <c r="B1136" s="1">
        <v>204.17</v>
      </c>
    </row>
    <row r="1137" spans="1:2">
      <c r="A1137" s="1">
        <v>717.074</v>
      </c>
      <c r="B1137" s="1">
        <v>214.17</v>
      </c>
    </row>
    <row r="1138" spans="1:2">
      <c r="A1138" s="1">
        <v>717.517</v>
      </c>
      <c r="B1138" s="1">
        <v>222.17</v>
      </c>
    </row>
    <row r="1139" spans="1:2">
      <c r="A1139" s="1">
        <v>717.959</v>
      </c>
      <c r="B1139" s="1">
        <v>218.17</v>
      </c>
    </row>
    <row r="1140" spans="1:2">
      <c r="A1140" s="1">
        <v>718.402</v>
      </c>
      <c r="B1140" s="1">
        <v>251.17</v>
      </c>
    </row>
    <row r="1141" spans="1:2">
      <c r="A1141" s="1">
        <v>718.844</v>
      </c>
      <c r="B1141" s="1">
        <v>217.17</v>
      </c>
    </row>
    <row r="1142" spans="1:2">
      <c r="A1142" s="1">
        <v>719.287</v>
      </c>
      <c r="B1142" s="1">
        <v>222.17</v>
      </c>
    </row>
    <row r="1143" spans="1:2">
      <c r="A1143" s="1">
        <v>719.729</v>
      </c>
      <c r="B1143" s="1">
        <v>242.17</v>
      </c>
    </row>
    <row r="1144" spans="1:2">
      <c r="A1144" s="1">
        <v>720.172</v>
      </c>
      <c r="B1144" s="1">
        <v>220.17</v>
      </c>
    </row>
    <row r="1145" spans="1:2">
      <c r="A1145" s="1">
        <v>720.614</v>
      </c>
      <c r="B1145" s="1">
        <v>221.17</v>
      </c>
    </row>
    <row r="1146" spans="1:2">
      <c r="A1146" s="1">
        <v>721.056</v>
      </c>
      <c r="B1146" s="1">
        <v>209.17</v>
      </c>
    </row>
    <row r="1147" spans="1:2">
      <c r="A1147" s="1">
        <v>721.499</v>
      </c>
      <c r="B1147" s="1">
        <v>251.17</v>
      </c>
    </row>
    <row r="1148" spans="1:2">
      <c r="A1148" s="1">
        <v>721.941</v>
      </c>
      <c r="B1148" s="1">
        <v>209.17</v>
      </c>
    </row>
    <row r="1149" spans="1:2">
      <c r="A1149" s="1">
        <v>722.383</v>
      </c>
      <c r="B1149" s="1">
        <v>211.17</v>
      </c>
    </row>
    <row r="1150" spans="1:2">
      <c r="A1150" s="1">
        <v>722.825</v>
      </c>
      <c r="B1150" s="1">
        <v>216.17</v>
      </c>
    </row>
    <row r="1151" spans="1:2">
      <c r="A1151" s="1">
        <v>723.268</v>
      </c>
      <c r="B1151" s="1">
        <v>215.17</v>
      </c>
    </row>
    <row r="1152" spans="1:2">
      <c r="A1152" s="1">
        <v>723.71</v>
      </c>
      <c r="B1152" s="1">
        <v>209.17</v>
      </c>
    </row>
    <row r="1153" spans="1:2">
      <c r="A1153" s="1">
        <v>724.152</v>
      </c>
      <c r="B1153" s="1">
        <v>227.17</v>
      </c>
    </row>
    <row r="1154" spans="1:2">
      <c r="A1154" s="1">
        <v>724.594</v>
      </c>
      <c r="B1154" s="1">
        <v>225.17</v>
      </c>
    </row>
    <row r="1155" spans="1:2">
      <c r="A1155" s="1">
        <v>725.036</v>
      </c>
      <c r="B1155" s="1">
        <v>229.17</v>
      </c>
    </row>
    <row r="1156" spans="1:2">
      <c r="A1156" s="1">
        <v>725.478</v>
      </c>
      <c r="B1156" s="1">
        <v>212.17</v>
      </c>
    </row>
    <row r="1157" spans="1:2">
      <c r="A1157" s="1">
        <v>725.92</v>
      </c>
      <c r="B1157" s="1">
        <v>220.17</v>
      </c>
    </row>
    <row r="1158" spans="1:2">
      <c r="A1158" s="1">
        <v>726.363</v>
      </c>
      <c r="B1158" s="1">
        <v>225.17</v>
      </c>
    </row>
    <row r="1159" spans="1:2">
      <c r="A1159" s="1">
        <v>726.805</v>
      </c>
      <c r="B1159" s="1">
        <v>223.17</v>
      </c>
    </row>
    <row r="1160" spans="1:2">
      <c r="A1160" s="1">
        <v>727.247</v>
      </c>
      <c r="B1160" s="1">
        <v>209.17</v>
      </c>
    </row>
    <row r="1161" spans="1:2">
      <c r="A1161" s="1">
        <v>727.688</v>
      </c>
      <c r="B1161" s="1">
        <v>214.17</v>
      </c>
    </row>
    <row r="1162" spans="1:2">
      <c r="A1162" s="1">
        <v>728.13</v>
      </c>
      <c r="B1162" s="1">
        <v>194.17</v>
      </c>
    </row>
    <row r="1163" spans="1:2">
      <c r="A1163" s="1">
        <v>728.572</v>
      </c>
      <c r="B1163" s="1">
        <v>217.17</v>
      </c>
    </row>
    <row r="1164" spans="1:2">
      <c r="A1164" s="1">
        <v>729.014</v>
      </c>
      <c r="B1164" s="1">
        <v>261.17</v>
      </c>
    </row>
    <row r="1165" spans="1:2">
      <c r="A1165" s="1">
        <v>729.456</v>
      </c>
      <c r="B1165" s="1">
        <v>205.17</v>
      </c>
    </row>
    <row r="1166" spans="1:2">
      <c r="A1166" s="1">
        <v>729.898</v>
      </c>
      <c r="B1166" s="1">
        <v>226.17</v>
      </c>
    </row>
    <row r="1167" spans="1:2">
      <c r="A1167" s="1">
        <v>730.34</v>
      </c>
      <c r="B1167" s="1">
        <v>225.17</v>
      </c>
    </row>
    <row r="1168" spans="1:2">
      <c r="A1168" s="1">
        <v>730.782</v>
      </c>
      <c r="B1168" s="1">
        <v>201.17</v>
      </c>
    </row>
    <row r="1169" spans="1:2">
      <c r="A1169" s="1">
        <v>731.223</v>
      </c>
      <c r="B1169" s="1">
        <v>210.17</v>
      </c>
    </row>
    <row r="1170" spans="1:2">
      <c r="A1170" s="1">
        <v>731.665</v>
      </c>
      <c r="B1170" s="1">
        <v>219.17</v>
      </c>
    </row>
    <row r="1171" spans="1:2">
      <c r="A1171" s="1">
        <v>732.107</v>
      </c>
      <c r="B1171" s="1">
        <v>203.17</v>
      </c>
    </row>
    <row r="1172" spans="1:2">
      <c r="A1172" s="1">
        <v>732.549</v>
      </c>
      <c r="B1172" s="1">
        <v>197.17</v>
      </c>
    </row>
    <row r="1173" spans="1:2">
      <c r="A1173" s="1">
        <v>732.99</v>
      </c>
      <c r="B1173" s="1">
        <v>195.17</v>
      </c>
    </row>
    <row r="1174" spans="1:2">
      <c r="A1174" s="1">
        <v>733.432</v>
      </c>
      <c r="B1174" s="1">
        <v>207.17</v>
      </c>
    </row>
    <row r="1175" spans="1:2">
      <c r="A1175" s="1">
        <v>733.873</v>
      </c>
      <c r="B1175" s="1">
        <v>212.17</v>
      </c>
    </row>
    <row r="1176" spans="1:2">
      <c r="A1176" s="1">
        <v>734.315</v>
      </c>
      <c r="B1176" s="1">
        <v>212.17</v>
      </c>
    </row>
    <row r="1177" spans="1:2">
      <c r="A1177" s="1">
        <v>734.757</v>
      </c>
      <c r="B1177" s="1">
        <v>201.17</v>
      </c>
    </row>
    <row r="1178" spans="1:2">
      <c r="A1178" s="1">
        <v>735.198</v>
      </c>
      <c r="B1178" s="1">
        <v>206.17</v>
      </c>
    </row>
    <row r="1179" spans="1:2">
      <c r="A1179" s="1">
        <v>735.64</v>
      </c>
      <c r="B1179" s="1">
        <v>195.17</v>
      </c>
    </row>
    <row r="1180" spans="1:2">
      <c r="A1180" s="1">
        <v>736.081</v>
      </c>
      <c r="B1180" s="1">
        <v>205.17</v>
      </c>
    </row>
    <row r="1181" spans="1:2">
      <c r="A1181" s="1">
        <v>736.523</v>
      </c>
      <c r="B1181" s="1">
        <v>233.17</v>
      </c>
    </row>
    <row r="1182" spans="1:2">
      <c r="A1182" s="1">
        <v>736.964</v>
      </c>
      <c r="B1182" s="1">
        <v>201.17</v>
      </c>
    </row>
    <row r="1183" spans="1:2">
      <c r="A1183" s="1">
        <v>737.406</v>
      </c>
      <c r="B1183" s="1">
        <v>179.17</v>
      </c>
    </row>
    <row r="1184" spans="1:2">
      <c r="A1184" s="1">
        <v>737.847</v>
      </c>
      <c r="B1184" s="1">
        <v>183.17</v>
      </c>
    </row>
    <row r="1185" spans="1:2">
      <c r="A1185" s="1">
        <v>738.288</v>
      </c>
      <c r="B1185" s="1">
        <v>189.17</v>
      </c>
    </row>
    <row r="1186" spans="1:2">
      <c r="A1186" s="1">
        <v>738.73</v>
      </c>
      <c r="B1186" s="1">
        <v>215.17</v>
      </c>
    </row>
    <row r="1187" spans="1:2">
      <c r="A1187" s="1">
        <v>739.171</v>
      </c>
      <c r="B1187" s="1">
        <v>200.17</v>
      </c>
    </row>
    <row r="1188" spans="1:2">
      <c r="A1188" s="1">
        <v>739.612</v>
      </c>
      <c r="B1188" s="1">
        <v>195.17</v>
      </c>
    </row>
    <row r="1189" spans="1:2">
      <c r="A1189" s="1">
        <v>740.054</v>
      </c>
      <c r="B1189" s="1">
        <v>220.17</v>
      </c>
    </row>
    <row r="1190" spans="1:2">
      <c r="A1190" s="1">
        <v>740.495</v>
      </c>
      <c r="B1190" s="1">
        <v>209.17</v>
      </c>
    </row>
    <row r="1191" spans="1:2">
      <c r="A1191" s="1">
        <v>740.936</v>
      </c>
      <c r="B1191" s="1">
        <v>187.17</v>
      </c>
    </row>
    <row r="1192" spans="1:2">
      <c r="A1192" s="1">
        <v>741.377</v>
      </c>
      <c r="B1192" s="1">
        <v>211.17</v>
      </c>
    </row>
    <row r="1193" spans="1:2">
      <c r="A1193" s="1">
        <v>741.819</v>
      </c>
      <c r="B1193" s="1">
        <v>190.17</v>
      </c>
    </row>
    <row r="1194" spans="1:2">
      <c r="A1194" s="1">
        <v>742.26</v>
      </c>
      <c r="B1194" s="1">
        <v>202.17</v>
      </c>
    </row>
    <row r="1195" spans="1:2">
      <c r="A1195" s="1">
        <v>742.701</v>
      </c>
      <c r="B1195" s="1">
        <v>196.17</v>
      </c>
    </row>
    <row r="1196" spans="1:2">
      <c r="A1196" s="1">
        <v>743.142</v>
      </c>
      <c r="B1196" s="1">
        <v>195.17</v>
      </c>
    </row>
    <row r="1197" spans="1:2">
      <c r="A1197" s="1">
        <v>743.583</v>
      </c>
      <c r="B1197" s="1">
        <v>201.17</v>
      </c>
    </row>
    <row r="1198" spans="1:2">
      <c r="A1198" s="1">
        <v>744.024</v>
      </c>
      <c r="B1198" s="1">
        <v>202.17</v>
      </c>
    </row>
    <row r="1199" spans="1:2">
      <c r="A1199" s="1">
        <v>744.465</v>
      </c>
      <c r="B1199" s="1">
        <v>195.17</v>
      </c>
    </row>
    <row r="1200" spans="1:2">
      <c r="A1200" s="1">
        <v>744.906</v>
      </c>
      <c r="B1200" s="1">
        <v>208.17</v>
      </c>
    </row>
    <row r="1201" spans="1:2">
      <c r="A1201" s="1">
        <v>745.347</v>
      </c>
      <c r="B1201" s="1">
        <v>195.17</v>
      </c>
    </row>
    <row r="1202" spans="1:2">
      <c r="A1202" s="1">
        <v>745.788</v>
      </c>
      <c r="B1202" s="1">
        <v>214.17</v>
      </c>
    </row>
    <row r="1203" spans="1:2">
      <c r="A1203" s="1">
        <v>746.229</v>
      </c>
      <c r="B1203" s="1">
        <v>203.17</v>
      </c>
    </row>
    <row r="1204" spans="1:2">
      <c r="A1204" s="1">
        <v>746.67</v>
      </c>
      <c r="B1204" s="1">
        <v>197.17</v>
      </c>
    </row>
    <row r="1205" spans="1:2">
      <c r="A1205" s="1">
        <v>747.111</v>
      </c>
      <c r="B1205" s="1">
        <v>203.17</v>
      </c>
    </row>
    <row r="1206" spans="1:2">
      <c r="A1206" s="1">
        <v>747.552</v>
      </c>
      <c r="B1206" s="1">
        <v>227.17</v>
      </c>
    </row>
    <row r="1207" spans="1:2">
      <c r="A1207" s="1">
        <v>747.993</v>
      </c>
      <c r="B1207" s="1">
        <v>194.17</v>
      </c>
    </row>
    <row r="1208" spans="1:2">
      <c r="A1208" s="1">
        <v>748.434</v>
      </c>
      <c r="B1208" s="1">
        <v>203.17</v>
      </c>
    </row>
    <row r="1209" spans="1:2">
      <c r="A1209" s="1">
        <v>748.874</v>
      </c>
      <c r="B1209" s="1">
        <v>251.17</v>
      </c>
    </row>
    <row r="1210" spans="1:2">
      <c r="A1210" s="1">
        <v>749.315</v>
      </c>
      <c r="B1210" s="1">
        <v>204.17</v>
      </c>
    </row>
    <row r="1211" spans="1:2">
      <c r="A1211" s="1">
        <v>749.756</v>
      </c>
      <c r="B1211" s="1">
        <v>202.17</v>
      </c>
    </row>
    <row r="1212" spans="1:2">
      <c r="A1212" s="1">
        <v>750.197</v>
      </c>
      <c r="B1212" s="1">
        <v>185.17</v>
      </c>
    </row>
    <row r="1213" spans="1:2">
      <c r="A1213" s="1">
        <v>750.637</v>
      </c>
      <c r="B1213" s="1">
        <v>191.17</v>
      </c>
    </row>
    <row r="1214" spans="1:2">
      <c r="A1214" s="1">
        <v>751.078</v>
      </c>
      <c r="B1214" s="1">
        <v>200.17</v>
      </c>
    </row>
    <row r="1215" spans="1:2">
      <c r="A1215" s="1">
        <v>751.519</v>
      </c>
      <c r="B1215" s="1">
        <v>207.17</v>
      </c>
    </row>
    <row r="1216" spans="1:2">
      <c r="A1216" s="1">
        <v>751.959</v>
      </c>
      <c r="B1216" s="1">
        <v>201.17</v>
      </c>
    </row>
    <row r="1217" spans="1:2">
      <c r="A1217" s="1">
        <v>752.4</v>
      </c>
      <c r="B1217" s="1">
        <v>185.17</v>
      </c>
    </row>
    <row r="1218" spans="1:2">
      <c r="A1218" s="1">
        <v>752.841</v>
      </c>
      <c r="B1218" s="1">
        <v>186.17</v>
      </c>
    </row>
    <row r="1219" spans="1:2">
      <c r="A1219" s="1">
        <v>753.281</v>
      </c>
      <c r="B1219" s="1">
        <v>209.17</v>
      </c>
    </row>
    <row r="1220" spans="1:2">
      <c r="A1220" s="1">
        <v>753.722</v>
      </c>
      <c r="B1220" s="1">
        <v>207.17</v>
      </c>
    </row>
    <row r="1221" spans="1:2">
      <c r="A1221" s="1">
        <v>754.162</v>
      </c>
      <c r="B1221" s="1">
        <v>210.17</v>
      </c>
    </row>
    <row r="1222" spans="1:2">
      <c r="A1222" s="1">
        <v>754.603</v>
      </c>
      <c r="B1222" s="1">
        <v>192.17</v>
      </c>
    </row>
    <row r="1223" spans="1:2">
      <c r="A1223" s="1">
        <v>755.043</v>
      </c>
      <c r="B1223" s="1">
        <v>194.17</v>
      </c>
    </row>
    <row r="1224" spans="1:2">
      <c r="A1224" s="1">
        <v>755.484</v>
      </c>
      <c r="B1224" s="1">
        <v>186.17</v>
      </c>
    </row>
    <row r="1225" spans="1:2">
      <c r="A1225" s="1">
        <v>755.924</v>
      </c>
      <c r="B1225" s="1">
        <v>189.17</v>
      </c>
    </row>
    <row r="1226" spans="1:2">
      <c r="A1226" s="1">
        <v>756.365</v>
      </c>
      <c r="B1226" s="1">
        <v>191.17</v>
      </c>
    </row>
    <row r="1227" spans="1:2">
      <c r="A1227" s="1">
        <v>756.805</v>
      </c>
      <c r="B1227" s="1">
        <v>201.17</v>
      </c>
    </row>
    <row r="1228" spans="1:2">
      <c r="A1228" s="1">
        <v>757.245</v>
      </c>
      <c r="B1228" s="1">
        <v>205.17</v>
      </c>
    </row>
    <row r="1229" spans="1:2">
      <c r="A1229" s="1">
        <v>757.686</v>
      </c>
      <c r="B1229" s="1">
        <v>185.17</v>
      </c>
    </row>
    <row r="1230" spans="1:2">
      <c r="A1230" s="1">
        <v>758.126</v>
      </c>
      <c r="B1230" s="1">
        <v>193.17</v>
      </c>
    </row>
    <row r="1231" spans="1:2">
      <c r="A1231" s="1">
        <v>758.566</v>
      </c>
      <c r="B1231" s="1">
        <v>198.17</v>
      </c>
    </row>
    <row r="1232" spans="1:2">
      <c r="A1232" s="1">
        <v>759.007</v>
      </c>
      <c r="B1232" s="1">
        <v>196.17</v>
      </c>
    </row>
    <row r="1233" spans="1:2">
      <c r="A1233" s="1">
        <v>759.447</v>
      </c>
      <c r="B1233" s="1">
        <v>190.17</v>
      </c>
    </row>
    <row r="1234" spans="1:2">
      <c r="A1234" s="1">
        <v>759.887</v>
      </c>
      <c r="B1234" s="1">
        <v>220.17</v>
      </c>
    </row>
    <row r="1235" spans="1:2">
      <c r="A1235" s="1">
        <v>760.327</v>
      </c>
      <c r="B1235" s="1">
        <v>214.17</v>
      </c>
    </row>
    <row r="1236" spans="1:2">
      <c r="A1236" s="1">
        <v>760.767</v>
      </c>
      <c r="B1236" s="1">
        <v>196.17</v>
      </c>
    </row>
    <row r="1237" spans="1:2">
      <c r="A1237" s="1">
        <v>761.208</v>
      </c>
      <c r="B1237" s="1">
        <v>184.17</v>
      </c>
    </row>
    <row r="1238" spans="1:2">
      <c r="A1238" s="1">
        <v>761.648</v>
      </c>
      <c r="B1238" s="1">
        <v>183.17</v>
      </c>
    </row>
    <row r="1239" spans="1:2">
      <c r="A1239" s="1">
        <v>762.088</v>
      </c>
      <c r="B1239" s="1">
        <v>183.17</v>
      </c>
    </row>
    <row r="1240" spans="1:2">
      <c r="A1240" s="1">
        <v>762.528</v>
      </c>
      <c r="B1240" s="1">
        <v>196.17</v>
      </c>
    </row>
    <row r="1241" spans="1:2">
      <c r="A1241" s="1">
        <v>762.968</v>
      </c>
      <c r="B1241" s="1">
        <v>209.17</v>
      </c>
    </row>
    <row r="1242" spans="1:2">
      <c r="A1242" s="1">
        <v>763.408</v>
      </c>
      <c r="B1242" s="1">
        <v>182.17</v>
      </c>
    </row>
    <row r="1243" spans="1:2">
      <c r="A1243" s="1">
        <v>763.848</v>
      </c>
      <c r="B1243" s="1">
        <v>202.17</v>
      </c>
    </row>
    <row r="1244" spans="1:2">
      <c r="A1244" s="1">
        <v>764.288</v>
      </c>
      <c r="B1244" s="1">
        <v>185.17</v>
      </c>
    </row>
    <row r="1245" spans="1:2">
      <c r="A1245" s="1">
        <v>764.728</v>
      </c>
      <c r="B1245" s="1">
        <v>221.17</v>
      </c>
    </row>
    <row r="1246" spans="1:2">
      <c r="A1246" s="1">
        <v>765.168</v>
      </c>
      <c r="B1246" s="1">
        <v>188.17</v>
      </c>
    </row>
    <row r="1247" spans="1:2">
      <c r="A1247" s="1">
        <v>765.608</v>
      </c>
      <c r="B1247" s="1">
        <v>199.17</v>
      </c>
    </row>
    <row r="1248" spans="1:2">
      <c r="A1248" s="1">
        <v>766.048</v>
      </c>
      <c r="B1248" s="1">
        <v>205.17</v>
      </c>
    </row>
    <row r="1249" spans="1:2">
      <c r="A1249" s="1">
        <v>766.488</v>
      </c>
      <c r="B1249" s="1">
        <v>187.17</v>
      </c>
    </row>
    <row r="1250" spans="1:2">
      <c r="A1250" s="1">
        <v>766.928</v>
      </c>
      <c r="B1250" s="1">
        <v>226.17</v>
      </c>
    </row>
    <row r="1251" spans="1:2">
      <c r="A1251" s="1">
        <v>767.367</v>
      </c>
      <c r="B1251" s="1">
        <v>213.17</v>
      </c>
    </row>
    <row r="1252" spans="1:2">
      <c r="A1252" s="1">
        <v>767.807</v>
      </c>
      <c r="B1252" s="1">
        <v>188.17</v>
      </c>
    </row>
    <row r="1253" spans="1:2">
      <c r="A1253" s="1">
        <v>768.247</v>
      </c>
      <c r="B1253" s="1">
        <v>199.17</v>
      </c>
    </row>
    <row r="1254" spans="1:2">
      <c r="A1254" s="1">
        <v>768.687</v>
      </c>
      <c r="B1254" s="1">
        <v>213.17</v>
      </c>
    </row>
    <row r="1255" spans="1:2">
      <c r="A1255" s="1">
        <v>769.127</v>
      </c>
      <c r="B1255" s="1">
        <v>195.17</v>
      </c>
    </row>
    <row r="1256" spans="1:2">
      <c r="A1256" s="1">
        <v>769.566</v>
      </c>
      <c r="B1256" s="1">
        <v>212.17</v>
      </c>
    </row>
    <row r="1257" spans="1:2">
      <c r="A1257" s="1">
        <v>770.006</v>
      </c>
      <c r="B1257" s="1">
        <v>195.17</v>
      </c>
    </row>
    <row r="1258" spans="1:2">
      <c r="A1258" s="1">
        <v>770.446</v>
      </c>
      <c r="B1258" s="1">
        <v>191.17</v>
      </c>
    </row>
    <row r="1259" spans="1:2">
      <c r="A1259" s="1">
        <v>770.885</v>
      </c>
      <c r="B1259" s="1">
        <v>195.17</v>
      </c>
    </row>
    <row r="1260" spans="1:2">
      <c r="A1260" s="1">
        <v>771.325</v>
      </c>
      <c r="B1260" s="1">
        <v>207.17</v>
      </c>
    </row>
    <row r="1261" spans="1:2">
      <c r="A1261" s="1">
        <v>771.764</v>
      </c>
      <c r="B1261" s="1">
        <v>178.17</v>
      </c>
    </row>
    <row r="1262" spans="1:2">
      <c r="A1262" s="1">
        <v>772.204</v>
      </c>
      <c r="B1262" s="1">
        <v>195.17</v>
      </c>
    </row>
    <row r="1263" spans="1:2">
      <c r="A1263" s="1">
        <v>772.644</v>
      </c>
      <c r="B1263" s="1">
        <v>193.17</v>
      </c>
    </row>
    <row r="1264" spans="1:2">
      <c r="A1264" s="1">
        <v>773.083</v>
      </c>
      <c r="B1264" s="1">
        <v>195.17</v>
      </c>
    </row>
    <row r="1265" spans="1:2">
      <c r="A1265" s="1">
        <v>773.523</v>
      </c>
      <c r="B1265" s="1">
        <v>185.17</v>
      </c>
    </row>
    <row r="1266" spans="1:2">
      <c r="A1266" s="1">
        <v>773.962</v>
      </c>
      <c r="B1266" s="1">
        <v>203.17</v>
      </c>
    </row>
    <row r="1267" spans="1:2">
      <c r="A1267" s="1">
        <v>774.402</v>
      </c>
      <c r="B1267" s="1">
        <v>228.17</v>
      </c>
    </row>
    <row r="1268" spans="1:2">
      <c r="A1268" s="1">
        <v>774.841</v>
      </c>
      <c r="B1268" s="1">
        <v>197.17</v>
      </c>
    </row>
    <row r="1269" spans="1:2">
      <c r="A1269" s="1">
        <v>775.281</v>
      </c>
      <c r="B1269" s="1">
        <v>190.17</v>
      </c>
    </row>
    <row r="1270" spans="1:2">
      <c r="A1270" s="1">
        <v>775.72</v>
      </c>
      <c r="B1270" s="1">
        <v>207.17</v>
      </c>
    </row>
    <row r="1271" spans="1:2">
      <c r="A1271" s="1">
        <v>776.159</v>
      </c>
      <c r="B1271" s="1">
        <v>194.17</v>
      </c>
    </row>
    <row r="1272" spans="1:2">
      <c r="A1272" s="1">
        <v>776.599</v>
      </c>
      <c r="B1272" s="1">
        <v>195.17</v>
      </c>
    </row>
    <row r="1273" spans="1:2">
      <c r="A1273" s="1">
        <v>777.038</v>
      </c>
      <c r="B1273" s="1">
        <v>190.17</v>
      </c>
    </row>
    <row r="1274" spans="1:2">
      <c r="A1274" s="1">
        <v>777.477</v>
      </c>
      <c r="B1274" s="1">
        <v>211.17</v>
      </c>
    </row>
    <row r="1275" spans="1:2">
      <c r="A1275" s="1">
        <v>777.917</v>
      </c>
      <c r="B1275" s="1">
        <v>190.17</v>
      </c>
    </row>
    <row r="1276" spans="1:2">
      <c r="A1276" s="1">
        <v>778.356</v>
      </c>
      <c r="B1276" s="1">
        <v>200.17</v>
      </c>
    </row>
    <row r="1277" spans="1:2">
      <c r="A1277" s="1">
        <v>778.795</v>
      </c>
      <c r="B1277" s="1">
        <v>229.17</v>
      </c>
    </row>
    <row r="1278" spans="1:2">
      <c r="A1278" s="1">
        <v>779.234</v>
      </c>
      <c r="B1278" s="1">
        <v>182.17</v>
      </c>
    </row>
    <row r="1279" spans="1:2">
      <c r="A1279" s="1">
        <v>779.674</v>
      </c>
      <c r="B1279" s="1">
        <v>210.17</v>
      </c>
    </row>
    <row r="1280" spans="1:2">
      <c r="A1280" s="1">
        <v>780.113</v>
      </c>
      <c r="B1280" s="1">
        <v>182.17</v>
      </c>
    </row>
    <row r="1281" spans="1:2">
      <c r="A1281" s="1">
        <v>780.552</v>
      </c>
      <c r="B1281" s="1">
        <v>221.17</v>
      </c>
    </row>
    <row r="1282" spans="1:2">
      <c r="A1282" s="1">
        <v>780.991</v>
      </c>
      <c r="B1282" s="1">
        <v>195.17</v>
      </c>
    </row>
    <row r="1283" spans="1:2">
      <c r="A1283" s="1">
        <v>781.43</v>
      </c>
      <c r="B1283" s="1">
        <v>211.17</v>
      </c>
    </row>
    <row r="1284" spans="1:2">
      <c r="A1284" s="1">
        <v>781.869</v>
      </c>
      <c r="B1284" s="1">
        <v>193.17</v>
      </c>
    </row>
    <row r="1285" spans="1:2">
      <c r="A1285" s="1">
        <v>782.308</v>
      </c>
      <c r="B1285" s="1">
        <v>196.17</v>
      </c>
    </row>
    <row r="1286" spans="1:2">
      <c r="A1286" s="1">
        <v>782.747</v>
      </c>
      <c r="B1286" s="1">
        <v>191.17</v>
      </c>
    </row>
    <row r="1287" spans="1:2">
      <c r="A1287" s="1">
        <v>783.186</v>
      </c>
      <c r="B1287" s="1">
        <v>198.17</v>
      </c>
    </row>
    <row r="1288" spans="1:2">
      <c r="A1288" s="1">
        <v>783.625</v>
      </c>
      <c r="B1288" s="1">
        <v>216.17</v>
      </c>
    </row>
    <row r="1289" spans="1:2">
      <c r="A1289" s="1">
        <v>784.064</v>
      </c>
      <c r="B1289" s="1">
        <v>217.17</v>
      </c>
    </row>
    <row r="1290" spans="1:2">
      <c r="A1290" s="1">
        <v>784.503</v>
      </c>
      <c r="B1290" s="1">
        <v>195.17</v>
      </c>
    </row>
    <row r="1291" spans="1:2">
      <c r="A1291" s="1">
        <v>784.942</v>
      </c>
      <c r="B1291" s="1">
        <v>199.17</v>
      </c>
    </row>
    <row r="1292" spans="1:2">
      <c r="A1292" s="1">
        <v>785.381</v>
      </c>
      <c r="B1292" s="1">
        <v>196.17</v>
      </c>
    </row>
    <row r="1293" spans="1:2">
      <c r="A1293" s="1">
        <v>785.82</v>
      </c>
      <c r="B1293" s="1">
        <v>202.17</v>
      </c>
    </row>
    <row r="1294" spans="1:2">
      <c r="A1294" s="1">
        <v>786.259</v>
      </c>
      <c r="B1294" s="1">
        <v>206.17</v>
      </c>
    </row>
    <row r="1295" spans="1:2">
      <c r="A1295" s="1">
        <v>786.698</v>
      </c>
      <c r="B1295" s="1">
        <v>179.17</v>
      </c>
    </row>
    <row r="1296" spans="1:2">
      <c r="A1296" s="1">
        <v>787.137</v>
      </c>
      <c r="B1296" s="1">
        <v>215.17</v>
      </c>
    </row>
    <row r="1297" spans="1:2">
      <c r="A1297" s="1">
        <v>787.575</v>
      </c>
      <c r="B1297" s="1">
        <v>188.17</v>
      </c>
    </row>
    <row r="1298" spans="1:2">
      <c r="A1298" s="1">
        <v>788.014</v>
      </c>
      <c r="B1298" s="1">
        <v>182.17</v>
      </c>
    </row>
    <row r="1299" spans="1:2">
      <c r="A1299" s="1">
        <v>788.453</v>
      </c>
      <c r="B1299" s="1">
        <v>194.17</v>
      </c>
    </row>
    <row r="1300" spans="1:2">
      <c r="A1300" s="1">
        <v>788.892</v>
      </c>
      <c r="B1300" s="1">
        <v>204.17</v>
      </c>
    </row>
    <row r="1301" spans="1:2">
      <c r="A1301" s="1">
        <v>789.33</v>
      </c>
      <c r="B1301" s="1">
        <v>234.17</v>
      </c>
    </row>
    <row r="1302" spans="1:2">
      <c r="A1302" s="1">
        <v>789.769</v>
      </c>
      <c r="B1302" s="1">
        <v>226.17</v>
      </c>
    </row>
    <row r="1303" spans="1:2">
      <c r="A1303" s="1">
        <v>790.208</v>
      </c>
      <c r="B1303" s="1">
        <v>194.17</v>
      </c>
    </row>
    <row r="1304" spans="1:2">
      <c r="A1304" s="1">
        <v>790.646</v>
      </c>
      <c r="B1304" s="1">
        <v>193.17</v>
      </c>
    </row>
    <row r="1305" spans="1:2">
      <c r="A1305" s="1">
        <v>791.085</v>
      </c>
      <c r="B1305" s="1">
        <v>185.17</v>
      </c>
    </row>
    <row r="1306" spans="1:2">
      <c r="A1306" s="1">
        <v>791.524</v>
      </c>
      <c r="B1306" s="1">
        <v>183.17</v>
      </c>
    </row>
    <row r="1307" spans="1:2">
      <c r="A1307" s="1">
        <v>791.962</v>
      </c>
      <c r="B1307" s="1">
        <v>203.17</v>
      </c>
    </row>
    <row r="1308" spans="1:2">
      <c r="A1308" s="1">
        <v>792.401</v>
      </c>
      <c r="B1308" s="1">
        <v>195.17</v>
      </c>
    </row>
    <row r="1309" spans="1:2">
      <c r="A1309" s="1">
        <v>792.839</v>
      </c>
      <c r="B1309" s="1">
        <v>210.17</v>
      </c>
    </row>
    <row r="1310" spans="1:2">
      <c r="A1310" s="1">
        <v>793.278</v>
      </c>
      <c r="B1310" s="1">
        <v>188.17</v>
      </c>
    </row>
    <row r="1311" spans="1:2">
      <c r="A1311" s="1">
        <v>793.716</v>
      </c>
      <c r="B1311" s="1">
        <v>185.17</v>
      </c>
    </row>
    <row r="1312" spans="1:2">
      <c r="A1312" s="1">
        <v>794.155</v>
      </c>
      <c r="B1312" s="1">
        <v>188.17</v>
      </c>
    </row>
    <row r="1313" spans="1:2">
      <c r="A1313" s="1">
        <v>794.593</v>
      </c>
      <c r="B1313" s="1">
        <v>196.17</v>
      </c>
    </row>
    <row r="1314" spans="1:2">
      <c r="A1314" s="1">
        <v>795.032</v>
      </c>
      <c r="B1314" s="1">
        <v>193.17</v>
      </c>
    </row>
    <row r="1315" spans="1:2">
      <c r="A1315" s="1">
        <v>795.47</v>
      </c>
      <c r="B1315" s="1">
        <v>198.17</v>
      </c>
    </row>
    <row r="1316" spans="1:2">
      <c r="A1316" s="1">
        <v>795.908</v>
      </c>
      <c r="B1316" s="1">
        <v>183.17</v>
      </c>
    </row>
    <row r="1317" spans="1:2">
      <c r="A1317" s="1">
        <v>796.347</v>
      </c>
      <c r="B1317" s="1">
        <v>199.17</v>
      </c>
    </row>
    <row r="1318" spans="1:2">
      <c r="A1318" s="1">
        <v>796.785</v>
      </c>
      <c r="B1318" s="1">
        <v>208.17</v>
      </c>
    </row>
    <row r="1319" spans="1:2">
      <c r="A1319" s="1">
        <v>797.223</v>
      </c>
      <c r="B1319" s="1">
        <v>219.17</v>
      </c>
    </row>
    <row r="1320" spans="1:2">
      <c r="A1320" s="1">
        <v>797.662</v>
      </c>
      <c r="B1320" s="1">
        <v>197.17</v>
      </c>
    </row>
    <row r="1321" spans="1:2">
      <c r="A1321" s="1">
        <v>798.1</v>
      </c>
      <c r="B1321" s="1">
        <v>211.17</v>
      </c>
    </row>
    <row r="1322" spans="1:2">
      <c r="A1322" s="1">
        <v>798.538</v>
      </c>
      <c r="B1322" s="1">
        <v>196.17</v>
      </c>
    </row>
    <row r="1323" spans="1:2">
      <c r="A1323" s="1">
        <v>798.977</v>
      </c>
      <c r="B1323" s="1">
        <v>219.17</v>
      </c>
    </row>
    <row r="1324" spans="1:2">
      <c r="A1324" s="1">
        <v>799.415</v>
      </c>
      <c r="B1324" s="1">
        <v>204.17</v>
      </c>
    </row>
    <row r="1325" spans="1:2">
      <c r="A1325" s="1">
        <v>799.853</v>
      </c>
      <c r="B1325" s="1">
        <v>221.17</v>
      </c>
    </row>
    <row r="1326" spans="1:2">
      <c r="A1326" s="1">
        <v>800.291</v>
      </c>
      <c r="B1326" s="1">
        <v>196.17</v>
      </c>
    </row>
    <row r="1327" spans="1:2">
      <c r="A1327" s="1">
        <v>800.729</v>
      </c>
      <c r="B1327" s="1">
        <v>219.17</v>
      </c>
    </row>
    <row r="1328" spans="1:2">
      <c r="A1328" s="1">
        <v>801.167</v>
      </c>
      <c r="B1328" s="1">
        <v>274.17</v>
      </c>
    </row>
    <row r="1329" spans="1:2">
      <c r="A1329" s="1">
        <v>801.606</v>
      </c>
      <c r="B1329" s="1">
        <v>250.17</v>
      </c>
    </row>
    <row r="1330" spans="1:2">
      <c r="A1330" s="1">
        <v>802.044</v>
      </c>
      <c r="B1330" s="1">
        <v>303.17</v>
      </c>
    </row>
    <row r="1331" spans="1:2">
      <c r="A1331" s="1">
        <v>802.482</v>
      </c>
      <c r="B1331" s="1">
        <v>399.17</v>
      </c>
    </row>
    <row r="1332" spans="1:2">
      <c r="A1332" s="1">
        <v>802.92</v>
      </c>
      <c r="B1332" s="1">
        <v>535.17</v>
      </c>
    </row>
    <row r="1333" spans="1:2">
      <c r="A1333" s="1">
        <v>803.358</v>
      </c>
      <c r="B1333" s="1">
        <v>699.17</v>
      </c>
    </row>
    <row r="1334" spans="1:2">
      <c r="A1334" s="1">
        <v>803.796</v>
      </c>
      <c r="B1334" s="1">
        <v>858.17</v>
      </c>
    </row>
    <row r="1335" spans="1:2">
      <c r="A1335" s="1">
        <v>804.234</v>
      </c>
      <c r="B1335" s="1">
        <v>1013.17</v>
      </c>
    </row>
    <row r="1336" spans="1:2">
      <c r="A1336" s="1">
        <v>804.672</v>
      </c>
      <c r="B1336" s="1">
        <v>1174.17</v>
      </c>
    </row>
    <row r="1337" spans="1:2">
      <c r="A1337" s="1">
        <v>805.11</v>
      </c>
      <c r="B1337" s="1">
        <v>1305.17</v>
      </c>
    </row>
    <row r="1338" spans="1:2">
      <c r="A1338" s="1">
        <v>805.548</v>
      </c>
      <c r="B1338" s="1">
        <v>1187.17</v>
      </c>
    </row>
    <row r="1339" spans="1:2">
      <c r="A1339" s="1">
        <v>805.985</v>
      </c>
      <c r="B1339" s="1">
        <v>1026.17</v>
      </c>
    </row>
    <row r="1340" spans="1:2">
      <c r="A1340" s="1">
        <v>806.423</v>
      </c>
      <c r="B1340" s="1">
        <v>772.17</v>
      </c>
    </row>
    <row r="1341" spans="1:2">
      <c r="A1341" s="1">
        <v>806.861</v>
      </c>
      <c r="B1341" s="1">
        <v>551.17</v>
      </c>
    </row>
    <row r="1342" spans="1:2">
      <c r="A1342" s="1">
        <v>807.299</v>
      </c>
      <c r="B1342" s="1">
        <v>372.17</v>
      </c>
    </row>
    <row r="1343" spans="1:2">
      <c r="A1343" s="1">
        <v>807.737</v>
      </c>
      <c r="B1343" s="1">
        <v>300.17</v>
      </c>
    </row>
    <row r="1344" spans="1:2">
      <c r="A1344" s="1">
        <v>808.175</v>
      </c>
      <c r="B1344" s="1">
        <v>279.17</v>
      </c>
    </row>
    <row r="1345" spans="1:2">
      <c r="A1345" s="1">
        <v>808.612</v>
      </c>
      <c r="B1345" s="1">
        <v>241.17</v>
      </c>
    </row>
    <row r="1346" spans="1:2">
      <c r="A1346" s="1">
        <v>809.05</v>
      </c>
      <c r="B1346" s="1">
        <v>244.17</v>
      </c>
    </row>
    <row r="1347" spans="1:2">
      <c r="A1347" s="1">
        <v>809.488</v>
      </c>
      <c r="B1347" s="1">
        <v>245.17</v>
      </c>
    </row>
    <row r="1348" spans="1:2">
      <c r="A1348" s="1">
        <v>809.926</v>
      </c>
      <c r="B1348" s="1">
        <v>233.17</v>
      </c>
    </row>
    <row r="1349" spans="1:2">
      <c r="A1349" s="1">
        <v>810.363</v>
      </c>
      <c r="B1349" s="1">
        <v>228.17</v>
      </c>
    </row>
    <row r="1350" spans="1:2">
      <c r="A1350" s="1">
        <v>810.801</v>
      </c>
      <c r="B1350" s="1">
        <v>208.17</v>
      </c>
    </row>
    <row r="1351" spans="1:2">
      <c r="A1351" s="1">
        <v>811.238</v>
      </c>
      <c r="B1351" s="1">
        <v>199.17</v>
      </c>
    </row>
    <row r="1352" spans="1:2">
      <c r="A1352" s="1">
        <v>811.676</v>
      </c>
      <c r="B1352" s="1">
        <v>202.17</v>
      </c>
    </row>
    <row r="1353" spans="1:2">
      <c r="A1353" s="1">
        <v>812.114</v>
      </c>
      <c r="B1353" s="1">
        <v>191.17</v>
      </c>
    </row>
    <row r="1354" spans="1:2">
      <c r="A1354" s="1">
        <v>812.551</v>
      </c>
      <c r="B1354" s="1">
        <v>183.17</v>
      </c>
    </row>
    <row r="1355" spans="1:2">
      <c r="A1355" s="1">
        <v>812.989</v>
      </c>
      <c r="B1355" s="1">
        <v>193.17</v>
      </c>
    </row>
    <row r="1356" spans="1:2">
      <c r="A1356" s="1">
        <v>813.426</v>
      </c>
      <c r="B1356" s="1">
        <v>195.17</v>
      </c>
    </row>
    <row r="1357" spans="1:2">
      <c r="A1357" s="1">
        <v>813.864</v>
      </c>
      <c r="B1357" s="1">
        <v>188.17</v>
      </c>
    </row>
    <row r="1358" spans="1:2">
      <c r="A1358" s="1">
        <v>814.301</v>
      </c>
      <c r="B1358" s="1">
        <v>191.17</v>
      </c>
    </row>
    <row r="1359" spans="1:2">
      <c r="A1359" s="1">
        <v>814.739</v>
      </c>
      <c r="B1359" s="1">
        <v>181.17</v>
      </c>
    </row>
    <row r="1360" spans="1:2">
      <c r="A1360" s="1">
        <v>815.176</v>
      </c>
      <c r="B1360" s="1">
        <v>196.17</v>
      </c>
    </row>
    <row r="1361" spans="1:2">
      <c r="A1361" s="1">
        <v>815.614</v>
      </c>
      <c r="B1361" s="1">
        <v>197.17</v>
      </c>
    </row>
    <row r="1362" spans="1:2">
      <c r="A1362" s="1">
        <v>816.051</v>
      </c>
      <c r="B1362" s="1">
        <v>203.17</v>
      </c>
    </row>
    <row r="1363" spans="1:2">
      <c r="A1363" s="1">
        <v>816.489</v>
      </c>
      <c r="B1363" s="1">
        <v>199.17</v>
      </c>
    </row>
    <row r="1364" spans="1:2">
      <c r="A1364" s="1">
        <v>816.926</v>
      </c>
      <c r="B1364" s="1">
        <v>188.17</v>
      </c>
    </row>
    <row r="1365" spans="1:2">
      <c r="A1365" s="1">
        <v>817.363</v>
      </c>
      <c r="B1365" s="1">
        <v>221.17</v>
      </c>
    </row>
    <row r="1366" spans="1:2">
      <c r="A1366" s="1">
        <v>817.801</v>
      </c>
      <c r="B1366" s="1">
        <v>188.17</v>
      </c>
    </row>
    <row r="1367" spans="1:2">
      <c r="A1367" s="1">
        <v>818.238</v>
      </c>
      <c r="B1367" s="1">
        <v>173.17</v>
      </c>
    </row>
    <row r="1368" spans="1:2">
      <c r="A1368" s="1">
        <v>818.675</v>
      </c>
      <c r="B1368" s="1">
        <v>170.17</v>
      </c>
    </row>
    <row r="1369" spans="1:2">
      <c r="A1369" s="1">
        <v>819.112</v>
      </c>
      <c r="B1369" s="1">
        <v>172.17</v>
      </c>
    </row>
    <row r="1370" spans="1:2">
      <c r="A1370" s="1">
        <v>819.55</v>
      </c>
      <c r="B1370" s="1">
        <v>188.17</v>
      </c>
    </row>
    <row r="1371" spans="1:2">
      <c r="A1371" s="1">
        <v>819.987</v>
      </c>
      <c r="B1371" s="1">
        <v>188.17</v>
      </c>
    </row>
    <row r="1372" spans="1:2">
      <c r="A1372" s="1">
        <v>820.424</v>
      </c>
      <c r="B1372" s="1">
        <v>201.17</v>
      </c>
    </row>
    <row r="1373" spans="1:2">
      <c r="A1373" s="1">
        <v>820.861</v>
      </c>
      <c r="B1373" s="1">
        <v>183.17</v>
      </c>
    </row>
    <row r="1374" spans="1:2">
      <c r="A1374" s="1">
        <v>821.298</v>
      </c>
      <c r="B1374" s="1">
        <v>190.17</v>
      </c>
    </row>
    <row r="1375" spans="1:2">
      <c r="A1375" s="1">
        <v>821.736</v>
      </c>
      <c r="B1375" s="1">
        <v>176.17</v>
      </c>
    </row>
    <row r="1376" spans="1:2">
      <c r="A1376" s="1">
        <v>822.173</v>
      </c>
      <c r="B1376" s="1">
        <v>176.17</v>
      </c>
    </row>
    <row r="1377" spans="1:2">
      <c r="A1377" s="1">
        <v>822.61</v>
      </c>
      <c r="B1377" s="1">
        <v>205.17</v>
      </c>
    </row>
    <row r="1378" spans="1:2">
      <c r="A1378" s="1">
        <v>823.047</v>
      </c>
      <c r="B1378" s="1">
        <v>184.17</v>
      </c>
    </row>
    <row r="1379" spans="1:2">
      <c r="A1379" s="1">
        <v>823.484</v>
      </c>
      <c r="B1379" s="1">
        <v>179.17</v>
      </c>
    </row>
    <row r="1380" spans="1:2">
      <c r="A1380" s="1">
        <v>823.921</v>
      </c>
      <c r="B1380" s="1">
        <v>176.17</v>
      </c>
    </row>
    <row r="1381" spans="1:2">
      <c r="A1381" s="1">
        <v>824.358</v>
      </c>
      <c r="B1381" s="1">
        <v>169.17</v>
      </c>
    </row>
    <row r="1382" spans="1:2">
      <c r="A1382" s="1">
        <v>824.795</v>
      </c>
      <c r="B1382" s="1">
        <v>172.17</v>
      </c>
    </row>
    <row r="1383" spans="1:2">
      <c r="A1383" s="1">
        <v>825.232</v>
      </c>
      <c r="B1383" s="1">
        <v>191.17</v>
      </c>
    </row>
    <row r="1384" spans="1:2">
      <c r="A1384" s="1">
        <v>825.669</v>
      </c>
      <c r="B1384" s="1">
        <v>181.17</v>
      </c>
    </row>
    <row r="1385" spans="1:2">
      <c r="A1385" s="1">
        <v>826.106</v>
      </c>
      <c r="B1385" s="1">
        <v>186.17</v>
      </c>
    </row>
    <row r="1386" spans="1:2">
      <c r="A1386" s="1">
        <v>826.543</v>
      </c>
      <c r="B1386" s="1">
        <v>179.17</v>
      </c>
    </row>
    <row r="1387" spans="1:2">
      <c r="A1387" s="1">
        <v>826.98</v>
      </c>
      <c r="B1387" s="1">
        <v>196.17</v>
      </c>
    </row>
    <row r="1388" spans="1:2">
      <c r="A1388" s="1">
        <v>827.417</v>
      </c>
      <c r="B1388" s="1">
        <v>169.17</v>
      </c>
    </row>
    <row r="1389" spans="1:2">
      <c r="A1389" s="1">
        <v>827.853</v>
      </c>
      <c r="B1389" s="1">
        <v>180.17</v>
      </c>
    </row>
    <row r="1390" spans="1:2">
      <c r="A1390" s="1">
        <v>828.29</v>
      </c>
      <c r="B1390" s="1">
        <v>172.17</v>
      </c>
    </row>
    <row r="1391" spans="1:2">
      <c r="A1391" s="1">
        <v>828.727</v>
      </c>
      <c r="B1391" s="1">
        <v>205.17</v>
      </c>
    </row>
    <row r="1392" spans="1:2">
      <c r="A1392" s="1">
        <v>829.164</v>
      </c>
      <c r="B1392" s="1">
        <v>181.17</v>
      </c>
    </row>
    <row r="1393" spans="1:2">
      <c r="A1393" s="1">
        <v>829.601</v>
      </c>
      <c r="B1393" s="1">
        <v>199.17</v>
      </c>
    </row>
    <row r="1394" spans="1:2">
      <c r="A1394" s="1">
        <v>830.037</v>
      </c>
      <c r="B1394" s="1">
        <v>183.17</v>
      </c>
    </row>
    <row r="1395" spans="1:2">
      <c r="A1395" s="1">
        <v>830.474</v>
      </c>
      <c r="B1395" s="1">
        <v>195.17</v>
      </c>
    </row>
    <row r="1396" spans="1:2">
      <c r="A1396" s="1">
        <v>830.911</v>
      </c>
      <c r="B1396" s="1">
        <v>195.17</v>
      </c>
    </row>
    <row r="1397" spans="1:2">
      <c r="A1397" s="1">
        <v>831.348</v>
      </c>
      <c r="B1397" s="1">
        <v>168.17</v>
      </c>
    </row>
    <row r="1398" spans="1:2">
      <c r="A1398" s="1">
        <v>831.784</v>
      </c>
      <c r="B1398" s="1">
        <v>185.17</v>
      </c>
    </row>
    <row r="1399" spans="1:2">
      <c r="A1399" s="1">
        <v>832.221</v>
      </c>
      <c r="B1399" s="1">
        <v>170.17</v>
      </c>
    </row>
    <row r="1400" spans="1:2">
      <c r="A1400" s="1">
        <v>832.657</v>
      </c>
      <c r="B1400" s="1">
        <v>173.17</v>
      </c>
    </row>
    <row r="1401" spans="1:2">
      <c r="A1401" s="1">
        <v>833.094</v>
      </c>
      <c r="B1401" s="1">
        <v>196.17</v>
      </c>
    </row>
    <row r="1402" spans="1:2">
      <c r="A1402" s="1">
        <v>833.531</v>
      </c>
      <c r="B1402" s="1">
        <v>189.17</v>
      </c>
    </row>
    <row r="1403" spans="1:2">
      <c r="A1403" s="1">
        <v>833.967</v>
      </c>
      <c r="B1403" s="1">
        <v>196.17</v>
      </c>
    </row>
    <row r="1404" spans="1:2">
      <c r="A1404" s="1">
        <v>834.404</v>
      </c>
      <c r="B1404" s="1">
        <v>185.17</v>
      </c>
    </row>
    <row r="1405" spans="1:2">
      <c r="A1405" s="1">
        <v>834.84</v>
      </c>
      <c r="B1405" s="1">
        <v>188.17</v>
      </c>
    </row>
    <row r="1406" spans="1:2">
      <c r="A1406" s="1">
        <v>835.277</v>
      </c>
      <c r="B1406" s="1">
        <v>199.17</v>
      </c>
    </row>
    <row r="1407" spans="1:2">
      <c r="A1407" s="1">
        <v>835.713</v>
      </c>
      <c r="B1407" s="1">
        <v>189.17</v>
      </c>
    </row>
    <row r="1408" spans="1:2">
      <c r="A1408" s="1">
        <v>836.15</v>
      </c>
      <c r="B1408" s="1">
        <v>185.17</v>
      </c>
    </row>
    <row r="1409" spans="1:2">
      <c r="A1409" s="1">
        <v>836.586</v>
      </c>
      <c r="B1409" s="1">
        <v>178.17</v>
      </c>
    </row>
    <row r="1410" spans="1:2">
      <c r="A1410" s="1">
        <v>837.023</v>
      </c>
      <c r="B1410" s="1">
        <v>189.17</v>
      </c>
    </row>
    <row r="1411" spans="1:2">
      <c r="A1411" s="1">
        <v>837.459</v>
      </c>
      <c r="B1411" s="1">
        <v>173.17</v>
      </c>
    </row>
    <row r="1412" spans="1:2">
      <c r="A1412" s="1">
        <v>837.896</v>
      </c>
      <c r="B1412" s="1">
        <v>183.17</v>
      </c>
    </row>
    <row r="1413" spans="1:2">
      <c r="A1413" s="1">
        <v>838.332</v>
      </c>
      <c r="B1413" s="1">
        <v>176.17</v>
      </c>
    </row>
    <row r="1414" spans="1:2">
      <c r="A1414" s="1">
        <v>838.768</v>
      </c>
      <c r="B1414" s="1">
        <v>185.17</v>
      </c>
    </row>
    <row r="1415" spans="1:2">
      <c r="A1415" s="1">
        <v>839.205</v>
      </c>
      <c r="B1415" s="1">
        <v>196.17</v>
      </c>
    </row>
    <row r="1416" spans="1:2">
      <c r="A1416" s="1">
        <v>839.641</v>
      </c>
      <c r="B1416" s="1">
        <v>172.17</v>
      </c>
    </row>
    <row r="1417" spans="1:2">
      <c r="A1417" s="1">
        <v>840.077</v>
      </c>
      <c r="B1417" s="1">
        <v>154.17</v>
      </c>
    </row>
    <row r="1418" spans="1:2">
      <c r="A1418" s="1">
        <v>840.513</v>
      </c>
      <c r="B1418" s="1">
        <v>174.17</v>
      </c>
    </row>
    <row r="1419" spans="1:2">
      <c r="A1419" s="1">
        <v>840.95</v>
      </c>
      <c r="B1419" s="1">
        <v>181.17</v>
      </c>
    </row>
    <row r="1420" spans="1:2">
      <c r="A1420" s="1">
        <v>841.386</v>
      </c>
      <c r="B1420" s="1">
        <v>183.17</v>
      </c>
    </row>
    <row r="1421" spans="1:2">
      <c r="A1421" s="1">
        <v>841.822</v>
      </c>
      <c r="B1421" s="1">
        <v>220.17</v>
      </c>
    </row>
    <row r="1422" spans="1:2">
      <c r="A1422" s="1">
        <v>842.258</v>
      </c>
      <c r="B1422" s="1">
        <v>164.17</v>
      </c>
    </row>
    <row r="1423" spans="1:2">
      <c r="A1423" s="1">
        <v>842.695</v>
      </c>
      <c r="B1423" s="1">
        <v>192.17</v>
      </c>
    </row>
    <row r="1424" spans="1:2">
      <c r="A1424" s="1">
        <v>843.131</v>
      </c>
      <c r="B1424" s="1">
        <v>214.17</v>
      </c>
    </row>
    <row r="1425" spans="1:2">
      <c r="A1425" s="1">
        <v>843.567</v>
      </c>
      <c r="B1425" s="1">
        <v>194.17</v>
      </c>
    </row>
    <row r="1426" spans="1:2">
      <c r="A1426" s="1">
        <v>844.003</v>
      </c>
      <c r="B1426" s="1">
        <v>196.17</v>
      </c>
    </row>
    <row r="1427" spans="1:2">
      <c r="A1427" s="1">
        <v>844.439</v>
      </c>
      <c r="B1427" s="1">
        <v>161.17</v>
      </c>
    </row>
    <row r="1428" spans="1:2">
      <c r="A1428" s="1">
        <v>844.875</v>
      </c>
      <c r="B1428" s="1">
        <v>201.17</v>
      </c>
    </row>
    <row r="1429" spans="1:2">
      <c r="A1429" s="1">
        <v>845.311</v>
      </c>
      <c r="B1429" s="1">
        <v>168.17</v>
      </c>
    </row>
    <row r="1430" spans="1:2">
      <c r="A1430" s="1">
        <v>845.747</v>
      </c>
      <c r="B1430" s="1">
        <v>176.17</v>
      </c>
    </row>
    <row r="1431" spans="1:2">
      <c r="A1431" s="1">
        <v>846.183</v>
      </c>
      <c r="B1431" s="1">
        <v>169.17</v>
      </c>
    </row>
    <row r="1432" spans="1:2">
      <c r="A1432" s="1">
        <v>846.619</v>
      </c>
      <c r="B1432" s="1">
        <v>174.17</v>
      </c>
    </row>
    <row r="1433" spans="1:2">
      <c r="A1433" s="1">
        <v>847.055</v>
      </c>
      <c r="B1433" s="1">
        <v>181.17</v>
      </c>
    </row>
    <row r="1434" spans="1:2">
      <c r="A1434" s="1">
        <v>847.491</v>
      </c>
      <c r="B1434" s="1">
        <v>186.17</v>
      </c>
    </row>
    <row r="1435" spans="1:2">
      <c r="A1435" s="1">
        <v>847.927</v>
      </c>
      <c r="B1435" s="1">
        <v>211.17</v>
      </c>
    </row>
    <row r="1436" spans="1:2">
      <c r="A1436" s="1">
        <v>848.363</v>
      </c>
      <c r="B1436" s="1">
        <v>185.17</v>
      </c>
    </row>
    <row r="1437" spans="1:2">
      <c r="A1437" s="1">
        <v>848.799</v>
      </c>
      <c r="B1437" s="1">
        <v>179.17</v>
      </c>
    </row>
    <row r="1438" spans="1:2">
      <c r="A1438" s="1">
        <v>849.235</v>
      </c>
      <c r="B1438" s="1">
        <v>165.17</v>
      </c>
    </row>
    <row r="1439" spans="1:2">
      <c r="A1439" s="1">
        <v>849.671</v>
      </c>
      <c r="B1439" s="1">
        <v>189.17</v>
      </c>
    </row>
    <row r="1440" spans="1:2">
      <c r="A1440" s="1">
        <v>850.106</v>
      </c>
      <c r="B1440" s="1">
        <v>181.17</v>
      </c>
    </row>
    <row r="1441" spans="1:2">
      <c r="A1441" s="1">
        <v>850.542</v>
      </c>
      <c r="B1441" s="1">
        <v>161.17</v>
      </c>
    </row>
    <row r="1442" spans="1:2">
      <c r="A1442" s="1">
        <v>850.978</v>
      </c>
      <c r="B1442" s="1">
        <v>181.17</v>
      </c>
    </row>
    <row r="1443" spans="1:2">
      <c r="A1443" s="1">
        <v>851.414</v>
      </c>
      <c r="B1443" s="1">
        <v>172.17</v>
      </c>
    </row>
    <row r="1444" spans="1:2">
      <c r="A1444" s="1">
        <v>851.85</v>
      </c>
      <c r="B1444" s="1">
        <v>185.17</v>
      </c>
    </row>
    <row r="1445" spans="1:2">
      <c r="A1445" s="1">
        <v>852.285</v>
      </c>
      <c r="B1445" s="1">
        <v>222.17</v>
      </c>
    </row>
    <row r="1446" spans="1:2">
      <c r="A1446" s="1">
        <v>852.721</v>
      </c>
      <c r="B1446" s="1">
        <v>183.17</v>
      </c>
    </row>
    <row r="1447" spans="1:2">
      <c r="A1447" s="1">
        <v>853.157</v>
      </c>
      <c r="B1447" s="1">
        <v>177.17</v>
      </c>
    </row>
    <row r="1448" spans="1:2">
      <c r="A1448" s="1">
        <v>853.593</v>
      </c>
      <c r="B1448" s="1">
        <v>181.17</v>
      </c>
    </row>
    <row r="1449" spans="1:2">
      <c r="A1449" s="1">
        <v>854.028</v>
      </c>
      <c r="B1449" s="1">
        <v>195.17</v>
      </c>
    </row>
    <row r="1450" spans="1:2">
      <c r="A1450" s="1">
        <v>854.464</v>
      </c>
      <c r="B1450" s="1">
        <v>177.17</v>
      </c>
    </row>
    <row r="1451" spans="1:2">
      <c r="A1451" s="1">
        <v>854.899</v>
      </c>
      <c r="B1451" s="1">
        <v>168.17</v>
      </c>
    </row>
    <row r="1452" spans="1:2">
      <c r="A1452" s="1">
        <v>855.335</v>
      </c>
      <c r="B1452" s="1">
        <v>182.17</v>
      </c>
    </row>
    <row r="1453" spans="1:2">
      <c r="A1453" s="1">
        <v>855.771</v>
      </c>
      <c r="B1453" s="1">
        <v>161.17</v>
      </c>
    </row>
    <row r="1454" spans="1:2">
      <c r="A1454" s="1">
        <v>856.206</v>
      </c>
      <c r="B1454" s="1">
        <v>169.17</v>
      </c>
    </row>
    <row r="1455" spans="1:2">
      <c r="A1455" s="1">
        <v>856.642</v>
      </c>
      <c r="B1455" s="1">
        <v>169.17</v>
      </c>
    </row>
    <row r="1456" spans="1:2">
      <c r="A1456" s="1">
        <v>857.077</v>
      </c>
      <c r="B1456" s="1">
        <v>199.17</v>
      </c>
    </row>
    <row r="1457" spans="1:2">
      <c r="A1457" s="1">
        <v>857.513</v>
      </c>
      <c r="B1457" s="1">
        <v>185.17</v>
      </c>
    </row>
    <row r="1458" spans="1:2">
      <c r="A1458" s="1">
        <v>857.948</v>
      </c>
      <c r="B1458" s="1">
        <v>183.17</v>
      </c>
    </row>
    <row r="1459" spans="1:2">
      <c r="A1459" s="1">
        <v>858.384</v>
      </c>
      <c r="B1459" s="1">
        <v>176.17</v>
      </c>
    </row>
    <row r="1460" spans="1:2">
      <c r="A1460" s="1">
        <v>858.819</v>
      </c>
      <c r="B1460" s="1">
        <v>173.17</v>
      </c>
    </row>
    <row r="1461" spans="1:2">
      <c r="A1461" s="1">
        <v>859.255</v>
      </c>
      <c r="B1461" s="1">
        <v>185.17</v>
      </c>
    </row>
    <row r="1462" spans="1:2">
      <c r="A1462" s="1">
        <v>859.69</v>
      </c>
      <c r="B1462" s="1">
        <v>203.17</v>
      </c>
    </row>
    <row r="1463" spans="1:2">
      <c r="A1463" s="1">
        <v>860.126</v>
      </c>
      <c r="B1463" s="1">
        <v>162.17</v>
      </c>
    </row>
    <row r="1464" spans="1:2">
      <c r="A1464" s="1">
        <v>860.561</v>
      </c>
      <c r="B1464" s="1">
        <v>193.17</v>
      </c>
    </row>
    <row r="1465" spans="1:2">
      <c r="A1465" s="1">
        <v>860.996</v>
      </c>
      <c r="B1465" s="1">
        <v>178.17</v>
      </c>
    </row>
    <row r="1466" spans="1:2">
      <c r="A1466" s="1">
        <v>861.432</v>
      </c>
      <c r="B1466" s="1">
        <v>174.17</v>
      </c>
    </row>
    <row r="1467" spans="1:2">
      <c r="A1467" s="1">
        <v>861.867</v>
      </c>
      <c r="B1467" s="1">
        <v>167.17</v>
      </c>
    </row>
    <row r="1468" spans="1:2">
      <c r="A1468" s="1">
        <v>862.302</v>
      </c>
      <c r="B1468" s="1">
        <v>168.17</v>
      </c>
    </row>
    <row r="1469" spans="1:2">
      <c r="A1469" s="1">
        <v>862.738</v>
      </c>
      <c r="B1469" s="1">
        <v>174.17</v>
      </c>
    </row>
    <row r="1470" spans="1:2">
      <c r="A1470" s="1">
        <v>863.173</v>
      </c>
      <c r="B1470" s="1">
        <v>180.17</v>
      </c>
    </row>
    <row r="1471" spans="1:2">
      <c r="A1471" s="1">
        <v>863.608</v>
      </c>
      <c r="B1471" s="1">
        <v>164.17</v>
      </c>
    </row>
    <row r="1472" spans="1:2">
      <c r="A1472" s="1">
        <v>864.043</v>
      </c>
      <c r="B1472" s="1">
        <v>172.17</v>
      </c>
    </row>
    <row r="1473" spans="1:2">
      <c r="A1473" s="1">
        <v>864.479</v>
      </c>
      <c r="B1473" s="1">
        <v>160.17</v>
      </c>
    </row>
    <row r="1474" spans="1:2">
      <c r="A1474" s="1">
        <v>864.914</v>
      </c>
      <c r="B1474" s="1">
        <v>168.17</v>
      </c>
    </row>
    <row r="1475" spans="1:2">
      <c r="A1475" s="1">
        <v>865.349</v>
      </c>
      <c r="B1475" s="1">
        <v>173.17</v>
      </c>
    </row>
    <row r="1476" spans="1:2">
      <c r="A1476" s="1">
        <v>865.784</v>
      </c>
      <c r="B1476" s="1">
        <v>167.17</v>
      </c>
    </row>
    <row r="1477" spans="1:2">
      <c r="A1477" s="1">
        <v>866.219</v>
      </c>
      <c r="B1477" s="1">
        <v>172.17</v>
      </c>
    </row>
    <row r="1478" spans="1:2">
      <c r="A1478" s="1">
        <v>866.654</v>
      </c>
      <c r="B1478" s="1">
        <v>161.17</v>
      </c>
    </row>
    <row r="1479" spans="1:2">
      <c r="A1479" s="1">
        <v>867.089</v>
      </c>
      <c r="B1479" s="1">
        <v>158.17</v>
      </c>
    </row>
    <row r="1480" spans="1:2">
      <c r="A1480" s="1">
        <v>867.525</v>
      </c>
      <c r="B1480" s="1">
        <v>173.17</v>
      </c>
    </row>
    <row r="1481" spans="1:2">
      <c r="A1481" s="1">
        <v>867.96</v>
      </c>
      <c r="B1481" s="1">
        <v>183.17</v>
      </c>
    </row>
    <row r="1482" spans="1:2">
      <c r="A1482" s="1">
        <v>868.395</v>
      </c>
      <c r="B1482" s="1">
        <v>184.17</v>
      </c>
    </row>
    <row r="1483" spans="1:2">
      <c r="A1483" s="1">
        <v>868.83</v>
      </c>
      <c r="B1483" s="1">
        <v>177.17</v>
      </c>
    </row>
    <row r="1484" spans="1:2">
      <c r="A1484" s="1">
        <v>869.265</v>
      </c>
      <c r="B1484" s="1">
        <v>171.17</v>
      </c>
    </row>
    <row r="1485" spans="1:2">
      <c r="A1485" s="1">
        <v>869.7</v>
      </c>
      <c r="B1485" s="1">
        <v>183.17</v>
      </c>
    </row>
    <row r="1486" spans="1:2">
      <c r="A1486" s="1">
        <v>870.135</v>
      </c>
      <c r="B1486" s="1">
        <v>292.17</v>
      </c>
    </row>
    <row r="1487" spans="1:2">
      <c r="A1487" s="1">
        <v>870.57</v>
      </c>
      <c r="B1487" s="1">
        <v>204.17</v>
      </c>
    </row>
    <row r="1488" spans="1:2">
      <c r="A1488" s="1">
        <v>871.005</v>
      </c>
      <c r="B1488" s="1">
        <v>179.17</v>
      </c>
    </row>
    <row r="1489" spans="1:2">
      <c r="A1489" s="1">
        <v>871.439</v>
      </c>
      <c r="B1489" s="1">
        <v>167.17</v>
      </c>
    </row>
    <row r="1490" spans="1:2">
      <c r="A1490" s="1">
        <v>871.874</v>
      </c>
      <c r="B1490" s="1">
        <v>187.17</v>
      </c>
    </row>
    <row r="1491" spans="1:2">
      <c r="A1491" s="1">
        <v>872.309</v>
      </c>
      <c r="B1491" s="1">
        <v>186.17</v>
      </c>
    </row>
    <row r="1492" spans="1:2">
      <c r="A1492" s="1">
        <v>872.744</v>
      </c>
      <c r="B1492" s="1">
        <v>173.17</v>
      </c>
    </row>
    <row r="1493" spans="1:2">
      <c r="A1493" s="1">
        <v>873.179</v>
      </c>
      <c r="B1493" s="1">
        <v>181.17</v>
      </c>
    </row>
    <row r="1494" spans="1:2">
      <c r="A1494" s="1">
        <v>873.614</v>
      </c>
      <c r="B1494" s="1">
        <v>166.17</v>
      </c>
    </row>
    <row r="1495" spans="1:2">
      <c r="A1495" s="1">
        <v>874.049</v>
      </c>
      <c r="B1495" s="1">
        <v>177.17</v>
      </c>
    </row>
    <row r="1496" spans="1:2">
      <c r="A1496" s="1">
        <v>874.483</v>
      </c>
      <c r="B1496" s="1">
        <v>173.17</v>
      </c>
    </row>
    <row r="1497" spans="1:2">
      <c r="A1497" s="1">
        <v>874.918</v>
      </c>
      <c r="B1497" s="1">
        <v>173.17</v>
      </c>
    </row>
    <row r="1498" spans="1:2">
      <c r="A1498" s="1">
        <v>875.353</v>
      </c>
      <c r="B1498" s="1">
        <v>168.17</v>
      </c>
    </row>
    <row r="1499" spans="1:2">
      <c r="A1499" s="1">
        <v>875.788</v>
      </c>
      <c r="B1499" s="1">
        <v>151.17</v>
      </c>
    </row>
    <row r="1500" spans="1:2">
      <c r="A1500" s="1">
        <v>876.222</v>
      </c>
      <c r="B1500" s="1">
        <v>164.17</v>
      </c>
    </row>
    <row r="1501" spans="1:2">
      <c r="A1501" s="1">
        <v>876.657</v>
      </c>
      <c r="B1501" s="1">
        <v>155.17</v>
      </c>
    </row>
    <row r="1502" spans="1:2">
      <c r="A1502" s="1">
        <v>877.092</v>
      </c>
      <c r="B1502" s="1">
        <v>205.17</v>
      </c>
    </row>
    <row r="1503" spans="1:2">
      <c r="A1503" s="1">
        <v>877.526</v>
      </c>
      <c r="B1503" s="1">
        <v>199.17</v>
      </c>
    </row>
    <row r="1504" spans="1:2">
      <c r="A1504" s="1">
        <v>877.961</v>
      </c>
      <c r="B1504" s="1">
        <v>165.17</v>
      </c>
    </row>
    <row r="1505" spans="1:2">
      <c r="A1505" s="1">
        <v>878.396</v>
      </c>
      <c r="B1505" s="1">
        <v>171.17</v>
      </c>
    </row>
    <row r="1506" spans="1:2">
      <c r="A1506" s="1">
        <v>878.83</v>
      </c>
      <c r="B1506" s="1">
        <v>156.17</v>
      </c>
    </row>
    <row r="1507" spans="1:2">
      <c r="A1507" s="1">
        <v>879.265</v>
      </c>
      <c r="B1507" s="1">
        <v>176.17</v>
      </c>
    </row>
    <row r="1508" spans="1:2">
      <c r="A1508" s="1">
        <v>879.699</v>
      </c>
      <c r="B1508" s="1">
        <v>175.17</v>
      </c>
    </row>
    <row r="1509" spans="1:2">
      <c r="A1509" s="1">
        <v>880.134</v>
      </c>
      <c r="B1509" s="1">
        <v>153.17</v>
      </c>
    </row>
    <row r="1510" spans="1:2">
      <c r="A1510" s="1">
        <v>880.568</v>
      </c>
      <c r="B1510" s="1">
        <v>166.17</v>
      </c>
    </row>
    <row r="1511" spans="1:2">
      <c r="A1511" s="1">
        <v>881.003</v>
      </c>
      <c r="B1511" s="1">
        <v>207.17</v>
      </c>
    </row>
    <row r="1512" spans="1:2">
      <c r="A1512" s="1">
        <v>881.437</v>
      </c>
      <c r="B1512" s="1">
        <v>154.17</v>
      </c>
    </row>
    <row r="1513" spans="1:2">
      <c r="A1513" s="1">
        <v>881.872</v>
      </c>
      <c r="B1513" s="1">
        <v>164.17</v>
      </c>
    </row>
    <row r="1514" spans="1:2">
      <c r="A1514" s="1">
        <v>882.306</v>
      </c>
      <c r="B1514" s="1">
        <v>172.17</v>
      </c>
    </row>
    <row r="1515" spans="1:2">
      <c r="A1515" s="1">
        <v>882.741</v>
      </c>
      <c r="B1515" s="1">
        <v>157.17</v>
      </c>
    </row>
    <row r="1516" spans="1:2">
      <c r="A1516" s="1">
        <v>883.175</v>
      </c>
      <c r="B1516" s="1">
        <v>164.17</v>
      </c>
    </row>
    <row r="1517" spans="1:2">
      <c r="A1517" s="1">
        <v>883.61</v>
      </c>
      <c r="B1517" s="1">
        <v>150.17</v>
      </c>
    </row>
    <row r="1518" spans="1:2">
      <c r="A1518" s="1">
        <v>884.044</v>
      </c>
      <c r="B1518" s="1">
        <v>158.17</v>
      </c>
    </row>
    <row r="1519" spans="1:2">
      <c r="A1519" s="1">
        <v>884.478</v>
      </c>
      <c r="B1519" s="1">
        <v>169.17</v>
      </c>
    </row>
    <row r="1520" spans="1:2">
      <c r="A1520" s="1">
        <v>884.913</v>
      </c>
      <c r="B1520" s="1">
        <v>167.17</v>
      </c>
    </row>
    <row r="1521" spans="1:2">
      <c r="A1521" s="1">
        <v>885.347</v>
      </c>
      <c r="B1521" s="1">
        <v>166.17</v>
      </c>
    </row>
    <row r="1522" spans="1:2">
      <c r="A1522" s="1">
        <v>885.781</v>
      </c>
      <c r="B1522" s="1">
        <v>169.17</v>
      </c>
    </row>
    <row r="1523" spans="1:2">
      <c r="A1523" s="1">
        <v>886.216</v>
      </c>
      <c r="B1523" s="1">
        <v>165.17</v>
      </c>
    </row>
    <row r="1524" spans="1:2">
      <c r="A1524" s="1">
        <v>886.65</v>
      </c>
      <c r="B1524" s="1">
        <v>186.17</v>
      </c>
    </row>
    <row r="1525" spans="1:2">
      <c r="A1525" s="1">
        <v>887.084</v>
      </c>
      <c r="B1525" s="1">
        <v>169.17</v>
      </c>
    </row>
    <row r="1526" spans="1:2">
      <c r="A1526" s="1">
        <v>887.519</v>
      </c>
      <c r="B1526" s="1">
        <v>158.17</v>
      </c>
    </row>
    <row r="1527" spans="1:2">
      <c r="A1527" s="1">
        <v>887.953</v>
      </c>
      <c r="B1527" s="1">
        <v>191.17</v>
      </c>
    </row>
    <row r="1528" spans="1:2">
      <c r="A1528" s="1">
        <v>888.387</v>
      </c>
      <c r="B1528" s="1">
        <v>174.17</v>
      </c>
    </row>
    <row r="1529" spans="1:2">
      <c r="A1529" s="1">
        <v>888.821</v>
      </c>
      <c r="B1529" s="1">
        <v>212.17</v>
      </c>
    </row>
    <row r="1530" spans="1:2">
      <c r="A1530" s="1">
        <v>889.255</v>
      </c>
      <c r="B1530" s="1">
        <v>161.17</v>
      </c>
    </row>
    <row r="1531" spans="1:2">
      <c r="A1531" s="1">
        <v>889.69</v>
      </c>
      <c r="B1531" s="1">
        <v>175.17</v>
      </c>
    </row>
    <row r="1532" spans="1:2">
      <c r="A1532" s="1">
        <v>890.124</v>
      </c>
      <c r="B1532" s="1">
        <v>156.17</v>
      </c>
    </row>
    <row r="1533" spans="1:2">
      <c r="A1533" s="1">
        <v>890.558</v>
      </c>
      <c r="B1533" s="1">
        <v>171.17</v>
      </c>
    </row>
    <row r="1534" spans="1:2">
      <c r="A1534" s="1">
        <v>890.992</v>
      </c>
      <c r="B1534" s="1">
        <v>178.17</v>
      </c>
    </row>
    <row r="1535" spans="1:2">
      <c r="A1535" s="1">
        <v>891.426</v>
      </c>
      <c r="B1535" s="1">
        <v>161.17</v>
      </c>
    </row>
    <row r="1536" spans="1:2">
      <c r="A1536" s="1">
        <v>891.86</v>
      </c>
      <c r="B1536" s="1">
        <v>172.17</v>
      </c>
    </row>
    <row r="1537" spans="1:2">
      <c r="A1537" s="1">
        <v>892.294</v>
      </c>
      <c r="B1537" s="1">
        <v>155.17</v>
      </c>
    </row>
    <row r="1538" spans="1:2">
      <c r="A1538" s="1">
        <v>892.728</v>
      </c>
      <c r="B1538" s="1">
        <v>165.17</v>
      </c>
    </row>
    <row r="1539" spans="1:2">
      <c r="A1539" s="1">
        <v>893.162</v>
      </c>
      <c r="B1539" s="1">
        <v>172.17</v>
      </c>
    </row>
    <row r="1540" spans="1:2">
      <c r="A1540" s="1">
        <v>893.596</v>
      </c>
      <c r="B1540" s="1">
        <v>188.17</v>
      </c>
    </row>
    <row r="1541" spans="1:2">
      <c r="A1541" s="1">
        <v>894.03</v>
      </c>
      <c r="B1541" s="1">
        <v>187.17</v>
      </c>
    </row>
    <row r="1542" spans="1:2">
      <c r="A1542" s="1">
        <v>894.464</v>
      </c>
      <c r="B1542" s="1">
        <v>176.17</v>
      </c>
    </row>
    <row r="1543" spans="1:2">
      <c r="A1543" s="1">
        <v>894.898</v>
      </c>
      <c r="B1543" s="1">
        <v>207.17</v>
      </c>
    </row>
    <row r="1544" spans="1:2">
      <c r="A1544" s="1">
        <v>895.332</v>
      </c>
      <c r="B1544" s="1">
        <v>181.17</v>
      </c>
    </row>
    <row r="1545" spans="1:2">
      <c r="A1545" s="1">
        <v>895.766</v>
      </c>
      <c r="B1545" s="1">
        <v>168.17</v>
      </c>
    </row>
    <row r="1546" spans="1:2">
      <c r="A1546" s="1">
        <v>896.2</v>
      </c>
      <c r="B1546" s="1">
        <v>161.17</v>
      </c>
    </row>
    <row r="1547" spans="1:2">
      <c r="A1547" s="1">
        <v>896.634</v>
      </c>
      <c r="B1547" s="1">
        <v>174.17</v>
      </c>
    </row>
    <row r="1548" spans="1:2">
      <c r="A1548" s="1">
        <v>897.067</v>
      </c>
      <c r="B1548" s="1">
        <v>187.17</v>
      </c>
    </row>
    <row r="1549" spans="1:2">
      <c r="A1549" s="1">
        <v>897.501</v>
      </c>
      <c r="B1549" s="1">
        <v>167.17</v>
      </c>
    </row>
    <row r="1550" spans="1:2">
      <c r="A1550" s="1">
        <v>897.935</v>
      </c>
      <c r="B1550" s="1">
        <v>159.17</v>
      </c>
    </row>
    <row r="1551" spans="1:2">
      <c r="A1551" s="1">
        <v>898.369</v>
      </c>
      <c r="B1551" s="1">
        <v>175.17</v>
      </c>
    </row>
    <row r="1552" spans="1:2">
      <c r="A1552" s="1">
        <v>898.803</v>
      </c>
      <c r="B1552" s="1">
        <v>197.17</v>
      </c>
    </row>
    <row r="1553" spans="1:2">
      <c r="A1553" s="1">
        <v>899.237</v>
      </c>
      <c r="B1553" s="1">
        <v>187.17</v>
      </c>
    </row>
    <row r="1554" spans="1:2">
      <c r="A1554" s="1">
        <v>899.67</v>
      </c>
      <c r="B1554" s="1">
        <v>170.17</v>
      </c>
    </row>
    <row r="1555" spans="1:2">
      <c r="A1555" s="1">
        <v>900.104</v>
      </c>
      <c r="B1555" s="1">
        <v>166.17</v>
      </c>
    </row>
    <row r="1556" spans="1:2">
      <c r="A1556" s="1">
        <v>900.538</v>
      </c>
      <c r="B1556" s="1">
        <v>180.17</v>
      </c>
    </row>
    <row r="1557" spans="1:2">
      <c r="A1557" s="1">
        <v>900.971</v>
      </c>
      <c r="B1557" s="1">
        <v>170.17</v>
      </c>
    </row>
    <row r="1558" spans="1:2">
      <c r="A1558" s="1">
        <v>901.405</v>
      </c>
      <c r="B1558" s="1">
        <v>164.17</v>
      </c>
    </row>
    <row r="1559" spans="1:2">
      <c r="A1559" s="1">
        <v>901.839</v>
      </c>
      <c r="B1559" s="1">
        <v>180.17</v>
      </c>
    </row>
    <row r="1560" spans="1:2">
      <c r="A1560" s="1">
        <v>902.272</v>
      </c>
      <c r="B1560" s="1">
        <v>166.17</v>
      </c>
    </row>
    <row r="1561" spans="1:2">
      <c r="A1561" s="1">
        <v>902.706</v>
      </c>
      <c r="B1561" s="1">
        <v>163.17</v>
      </c>
    </row>
    <row r="1562" spans="1:2">
      <c r="A1562" s="1">
        <v>903.14</v>
      </c>
      <c r="B1562" s="1">
        <v>165.17</v>
      </c>
    </row>
    <row r="1563" spans="1:2">
      <c r="A1563" s="1">
        <v>903.573</v>
      </c>
      <c r="B1563" s="1">
        <v>173.17</v>
      </c>
    </row>
    <row r="1564" spans="1:2">
      <c r="A1564" s="1">
        <v>904.007</v>
      </c>
      <c r="B1564" s="1">
        <v>167.17</v>
      </c>
    </row>
    <row r="1565" spans="1:2">
      <c r="A1565" s="1">
        <v>904.44</v>
      </c>
      <c r="B1565" s="1">
        <v>183.17</v>
      </c>
    </row>
    <row r="1566" spans="1:2">
      <c r="A1566" s="1">
        <v>904.874</v>
      </c>
      <c r="B1566" s="1">
        <v>170.17</v>
      </c>
    </row>
    <row r="1567" spans="1:2">
      <c r="A1567" s="1">
        <v>905.308</v>
      </c>
      <c r="B1567" s="1">
        <v>167.17</v>
      </c>
    </row>
    <row r="1568" spans="1:2">
      <c r="A1568" s="1">
        <v>905.741</v>
      </c>
      <c r="B1568" s="1">
        <v>165.17</v>
      </c>
    </row>
    <row r="1569" spans="1:2">
      <c r="A1569" s="1">
        <v>906.175</v>
      </c>
      <c r="B1569" s="1">
        <v>156.17</v>
      </c>
    </row>
    <row r="1570" spans="1:2">
      <c r="A1570" s="1">
        <v>906.608</v>
      </c>
      <c r="B1570" s="1">
        <v>194.17</v>
      </c>
    </row>
    <row r="1571" spans="1:2">
      <c r="A1571" s="1">
        <v>907.042</v>
      </c>
      <c r="B1571" s="1">
        <v>179.17</v>
      </c>
    </row>
    <row r="1572" spans="1:2">
      <c r="A1572" s="1">
        <v>907.475</v>
      </c>
      <c r="B1572" s="1">
        <v>164.17</v>
      </c>
    </row>
    <row r="1573" spans="1:2">
      <c r="A1573" s="1">
        <v>907.908</v>
      </c>
      <c r="B1573" s="1">
        <v>163.17</v>
      </c>
    </row>
    <row r="1574" spans="1:2">
      <c r="A1574" s="1">
        <v>908.342</v>
      </c>
      <c r="B1574" s="1">
        <v>164.17</v>
      </c>
    </row>
    <row r="1575" spans="1:2">
      <c r="A1575" s="1">
        <v>908.775</v>
      </c>
      <c r="B1575" s="1">
        <v>181.17</v>
      </c>
    </row>
    <row r="1576" spans="1:2">
      <c r="A1576" s="1">
        <v>909.209</v>
      </c>
      <c r="B1576" s="1">
        <v>164.17</v>
      </c>
    </row>
    <row r="1577" spans="1:2">
      <c r="A1577" s="1">
        <v>909.642</v>
      </c>
      <c r="B1577" s="1">
        <v>177.17</v>
      </c>
    </row>
    <row r="1578" spans="1:2">
      <c r="A1578" s="1">
        <v>910.075</v>
      </c>
      <c r="B1578" s="1">
        <v>190.17</v>
      </c>
    </row>
    <row r="1579" spans="1:2">
      <c r="A1579" s="1">
        <v>910.509</v>
      </c>
      <c r="B1579" s="1">
        <v>172.17</v>
      </c>
    </row>
    <row r="1580" spans="1:2">
      <c r="A1580" s="1">
        <v>910.942</v>
      </c>
      <c r="B1580" s="1">
        <v>155.17</v>
      </c>
    </row>
    <row r="1581" spans="1:2">
      <c r="A1581" s="1">
        <v>911.375</v>
      </c>
      <c r="B1581" s="1">
        <v>183.17</v>
      </c>
    </row>
    <row r="1582" spans="1:2">
      <c r="A1582" s="1">
        <v>911.809</v>
      </c>
      <c r="B1582" s="1">
        <v>159.17</v>
      </c>
    </row>
    <row r="1583" spans="1:2">
      <c r="A1583" s="1">
        <v>912.242</v>
      </c>
      <c r="B1583" s="1">
        <v>161.17</v>
      </c>
    </row>
    <row r="1584" spans="1:2">
      <c r="A1584" s="1">
        <v>912.675</v>
      </c>
      <c r="B1584" s="1">
        <v>182.17</v>
      </c>
    </row>
    <row r="1585" spans="1:2">
      <c r="A1585" s="1">
        <v>913.108</v>
      </c>
      <c r="B1585" s="1">
        <v>175.17</v>
      </c>
    </row>
    <row r="1586" spans="1:2">
      <c r="A1586" s="1">
        <v>913.541</v>
      </c>
      <c r="B1586" s="1">
        <v>155.17</v>
      </c>
    </row>
    <row r="1587" spans="1:2">
      <c r="A1587" s="1">
        <v>913.975</v>
      </c>
      <c r="B1587" s="1">
        <v>176.17</v>
      </c>
    </row>
    <row r="1588" spans="1:2">
      <c r="A1588" s="1">
        <v>914.408</v>
      </c>
      <c r="B1588" s="1">
        <v>168.17</v>
      </c>
    </row>
    <row r="1589" spans="1:2">
      <c r="A1589" s="1">
        <v>914.841</v>
      </c>
      <c r="B1589" s="1">
        <v>165.17</v>
      </c>
    </row>
    <row r="1590" spans="1:2">
      <c r="A1590" s="1">
        <v>915.274</v>
      </c>
      <c r="B1590" s="1">
        <v>180.17</v>
      </c>
    </row>
    <row r="1591" spans="1:2">
      <c r="A1591" s="1">
        <v>915.707</v>
      </c>
      <c r="B1591" s="1">
        <v>159.17</v>
      </c>
    </row>
    <row r="1592" spans="1:2">
      <c r="A1592" s="1">
        <v>916.14</v>
      </c>
      <c r="B1592" s="1">
        <v>162.17</v>
      </c>
    </row>
    <row r="1593" spans="1:2">
      <c r="A1593" s="1">
        <v>916.573</v>
      </c>
      <c r="B1593" s="1">
        <v>178.17</v>
      </c>
    </row>
    <row r="1594" spans="1:2">
      <c r="A1594" s="1">
        <v>917.007</v>
      </c>
      <c r="B1594" s="1">
        <v>160.17</v>
      </c>
    </row>
    <row r="1595" spans="1:2">
      <c r="A1595" s="1">
        <v>917.44</v>
      </c>
      <c r="B1595" s="1">
        <v>187.17</v>
      </c>
    </row>
    <row r="1596" spans="1:2">
      <c r="A1596" s="1">
        <v>917.873</v>
      </c>
      <c r="B1596" s="1">
        <v>174.17</v>
      </c>
    </row>
    <row r="1597" spans="1:2">
      <c r="A1597" s="1">
        <v>918.306</v>
      </c>
      <c r="B1597" s="1">
        <v>180.17</v>
      </c>
    </row>
    <row r="1598" spans="1:2">
      <c r="A1598" s="1">
        <v>918.739</v>
      </c>
      <c r="B1598" s="1">
        <v>155.17</v>
      </c>
    </row>
    <row r="1599" spans="1:2">
      <c r="A1599" s="1">
        <v>919.172</v>
      </c>
      <c r="B1599" s="1">
        <v>158.17</v>
      </c>
    </row>
    <row r="1600" spans="1:2">
      <c r="A1600" s="1">
        <v>919.605</v>
      </c>
      <c r="B1600" s="1">
        <v>169.17</v>
      </c>
    </row>
    <row r="1601" spans="1:2">
      <c r="A1601" s="1">
        <v>920.038</v>
      </c>
      <c r="B1601" s="1">
        <v>181.17</v>
      </c>
    </row>
    <row r="1602" spans="1:2">
      <c r="A1602" s="1">
        <v>920.471</v>
      </c>
      <c r="B1602" s="1">
        <v>156.17</v>
      </c>
    </row>
    <row r="1603" spans="1:2">
      <c r="A1603" s="1">
        <v>920.904</v>
      </c>
      <c r="B1603" s="1">
        <v>169.17</v>
      </c>
    </row>
    <row r="1604" spans="1:2">
      <c r="A1604" s="1">
        <v>921.336</v>
      </c>
      <c r="B1604" s="1">
        <v>183.17</v>
      </c>
    </row>
    <row r="1605" spans="1:2">
      <c r="A1605" s="1">
        <v>921.769</v>
      </c>
      <c r="B1605" s="1">
        <v>168.17</v>
      </c>
    </row>
    <row r="1606" spans="1:2">
      <c r="A1606" s="1">
        <v>922.202</v>
      </c>
      <c r="B1606" s="1">
        <v>191.17</v>
      </c>
    </row>
    <row r="1607" spans="1:2">
      <c r="A1607" s="1">
        <v>922.635</v>
      </c>
      <c r="B1607" s="1">
        <v>173.17</v>
      </c>
    </row>
    <row r="1608" spans="1:2">
      <c r="A1608" s="1">
        <v>923.068</v>
      </c>
      <c r="B1608" s="1">
        <v>153.17</v>
      </c>
    </row>
    <row r="1609" spans="1:2">
      <c r="A1609" s="1">
        <v>923.501</v>
      </c>
      <c r="B1609" s="1">
        <v>169.17</v>
      </c>
    </row>
    <row r="1610" spans="1:2">
      <c r="A1610" s="1">
        <v>923.934</v>
      </c>
      <c r="B1610" s="1">
        <v>173.17</v>
      </c>
    </row>
    <row r="1611" spans="1:2">
      <c r="A1611" s="1">
        <v>924.366</v>
      </c>
      <c r="B1611" s="1">
        <v>166.17</v>
      </c>
    </row>
    <row r="1612" spans="1:2">
      <c r="A1612" s="1">
        <v>924.799</v>
      </c>
      <c r="B1612" s="1">
        <v>151.17</v>
      </c>
    </row>
    <row r="1613" spans="1:2">
      <c r="A1613" s="1">
        <v>925.232</v>
      </c>
      <c r="B1613" s="1">
        <v>167.17</v>
      </c>
    </row>
    <row r="1614" spans="1:2">
      <c r="A1614" s="1">
        <v>925.665</v>
      </c>
      <c r="B1614" s="1">
        <v>178.17</v>
      </c>
    </row>
    <row r="1615" spans="1:2">
      <c r="A1615" s="1">
        <v>926.097</v>
      </c>
      <c r="B1615" s="1">
        <v>160.17</v>
      </c>
    </row>
    <row r="1616" spans="1:2">
      <c r="A1616" s="1">
        <v>926.53</v>
      </c>
      <c r="B1616" s="1">
        <v>171.17</v>
      </c>
    </row>
    <row r="1617" spans="1:2">
      <c r="A1617" s="1">
        <v>926.963</v>
      </c>
      <c r="B1617" s="1">
        <v>161.17</v>
      </c>
    </row>
    <row r="1618" spans="1:2">
      <c r="A1618" s="1">
        <v>927.396</v>
      </c>
      <c r="B1618" s="1">
        <v>177.17</v>
      </c>
    </row>
    <row r="1619" spans="1:2">
      <c r="A1619" s="1">
        <v>927.828</v>
      </c>
      <c r="B1619" s="1">
        <v>208.17</v>
      </c>
    </row>
    <row r="1620" spans="1:2">
      <c r="A1620" s="1">
        <v>928.261</v>
      </c>
      <c r="B1620" s="1">
        <v>165.17</v>
      </c>
    </row>
    <row r="1621" spans="1:2">
      <c r="A1621" s="1">
        <v>928.694</v>
      </c>
      <c r="B1621" s="1">
        <v>179.17</v>
      </c>
    </row>
    <row r="1622" spans="1:2">
      <c r="A1622" s="1">
        <v>929.126</v>
      </c>
      <c r="B1622" s="1">
        <v>171.17</v>
      </c>
    </row>
    <row r="1623" spans="1:2">
      <c r="A1623" s="1">
        <v>929.559</v>
      </c>
      <c r="B1623" s="1">
        <v>157.17</v>
      </c>
    </row>
    <row r="1624" spans="1:2">
      <c r="A1624" s="1">
        <v>929.991</v>
      </c>
      <c r="B1624" s="1">
        <v>165.17</v>
      </c>
    </row>
    <row r="1625" spans="1:2">
      <c r="A1625" s="1">
        <v>930.424</v>
      </c>
      <c r="B1625" s="1">
        <v>169.17</v>
      </c>
    </row>
    <row r="1626" spans="1:2">
      <c r="A1626" s="1">
        <v>930.857</v>
      </c>
      <c r="B1626" s="1">
        <v>169.17</v>
      </c>
    </row>
    <row r="1627" spans="1:2">
      <c r="A1627" s="1">
        <v>931.289</v>
      </c>
      <c r="B1627" s="1">
        <v>179.17</v>
      </c>
    </row>
    <row r="1628" spans="1:2">
      <c r="A1628" s="1">
        <v>931.722</v>
      </c>
      <c r="B1628" s="1">
        <v>172.17</v>
      </c>
    </row>
    <row r="1629" spans="1:2">
      <c r="A1629" s="1">
        <v>932.154</v>
      </c>
      <c r="B1629" s="1">
        <v>172.17</v>
      </c>
    </row>
    <row r="1630" spans="1:2">
      <c r="A1630" s="1">
        <v>932.587</v>
      </c>
      <c r="B1630" s="1">
        <v>164.17</v>
      </c>
    </row>
    <row r="1631" spans="1:2">
      <c r="A1631" s="1">
        <v>933.019</v>
      </c>
      <c r="B1631" s="1">
        <v>199.17</v>
      </c>
    </row>
    <row r="1632" spans="1:2">
      <c r="A1632" s="1">
        <v>933.452</v>
      </c>
      <c r="B1632" s="1">
        <v>165.17</v>
      </c>
    </row>
    <row r="1633" spans="1:2">
      <c r="A1633" s="1">
        <v>933.884</v>
      </c>
      <c r="B1633" s="1">
        <v>160.17</v>
      </c>
    </row>
    <row r="1634" spans="1:2">
      <c r="A1634" s="1">
        <v>934.316</v>
      </c>
      <c r="B1634" s="1">
        <v>194.17</v>
      </c>
    </row>
    <row r="1635" spans="1:2">
      <c r="A1635" s="1">
        <v>934.749</v>
      </c>
      <c r="B1635" s="1">
        <v>163.17</v>
      </c>
    </row>
    <row r="1636" spans="1:2">
      <c r="A1636" s="1">
        <v>935.181</v>
      </c>
      <c r="B1636" s="1">
        <v>165.17</v>
      </c>
    </row>
    <row r="1637" spans="1:2">
      <c r="A1637" s="1">
        <v>935.614</v>
      </c>
      <c r="B1637" s="1">
        <v>166.17</v>
      </c>
    </row>
    <row r="1638" spans="1:2">
      <c r="A1638" s="1">
        <v>936.046</v>
      </c>
      <c r="B1638" s="1">
        <v>168.17</v>
      </c>
    </row>
    <row r="1639" spans="1:2">
      <c r="A1639" s="1">
        <v>936.478</v>
      </c>
      <c r="B1639" s="1">
        <v>154.17</v>
      </c>
    </row>
    <row r="1640" spans="1:2">
      <c r="A1640" s="1">
        <v>936.911</v>
      </c>
      <c r="B1640" s="1">
        <v>170.17</v>
      </c>
    </row>
    <row r="1641" spans="1:2">
      <c r="A1641" s="1">
        <v>937.343</v>
      </c>
      <c r="B1641" s="1">
        <v>170.17</v>
      </c>
    </row>
    <row r="1642" spans="1:2">
      <c r="A1642" s="1">
        <v>937.775</v>
      </c>
      <c r="B1642" s="1">
        <v>185.17</v>
      </c>
    </row>
    <row r="1643" spans="1:2">
      <c r="A1643" s="1">
        <v>938.208</v>
      </c>
      <c r="B1643" s="1">
        <v>170.17</v>
      </c>
    </row>
    <row r="1644" spans="1:2">
      <c r="A1644" s="1">
        <v>938.64</v>
      </c>
      <c r="B1644" s="1">
        <v>163.17</v>
      </c>
    </row>
    <row r="1645" spans="1:2">
      <c r="A1645" s="1">
        <v>939.072</v>
      </c>
      <c r="B1645" s="1">
        <v>185.17</v>
      </c>
    </row>
    <row r="1646" spans="1:2">
      <c r="A1646" s="1">
        <v>939.504</v>
      </c>
      <c r="B1646" s="1">
        <v>151.17</v>
      </c>
    </row>
    <row r="1647" spans="1:2">
      <c r="A1647" s="1">
        <v>939.937</v>
      </c>
      <c r="B1647" s="1">
        <v>155.17</v>
      </c>
    </row>
    <row r="1648" spans="1:2">
      <c r="A1648" s="1">
        <v>940.369</v>
      </c>
      <c r="B1648" s="1">
        <v>152.17</v>
      </c>
    </row>
    <row r="1649" spans="1:2">
      <c r="A1649" s="1">
        <v>940.801</v>
      </c>
      <c r="B1649" s="1">
        <v>175.17</v>
      </c>
    </row>
    <row r="1650" spans="1:2">
      <c r="A1650" s="1">
        <v>941.233</v>
      </c>
      <c r="B1650" s="1">
        <v>170.17</v>
      </c>
    </row>
    <row r="1651" spans="1:2">
      <c r="A1651" s="1">
        <v>941.665</v>
      </c>
      <c r="B1651" s="1">
        <v>173.17</v>
      </c>
    </row>
    <row r="1652" spans="1:2">
      <c r="A1652" s="1">
        <v>942.098</v>
      </c>
      <c r="B1652" s="1">
        <v>173.17</v>
      </c>
    </row>
    <row r="1653" spans="1:2">
      <c r="A1653" s="1">
        <v>942.53</v>
      </c>
      <c r="B1653" s="1">
        <v>169.17</v>
      </c>
    </row>
    <row r="1654" spans="1:2">
      <c r="A1654" s="1">
        <v>942.962</v>
      </c>
      <c r="B1654" s="1">
        <v>179.17</v>
      </c>
    </row>
    <row r="1655" spans="1:2">
      <c r="A1655" s="1">
        <v>943.394</v>
      </c>
      <c r="B1655" s="1">
        <v>161.17</v>
      </c>
    </row>
    <row r="1656" spans="1:2">
      <c r="A1656" s="1">
        <v>943.826</v>
      </c>
      <c r="B1656" s="1">
        <v>180.17</v>
      </c>
    </row>
    <row r="1657" spans="1:2">
      <c r="A1657" s="1">
        <v>944.258</v>
      </c>
      <c r="B1657" s="1">
        <v>161.17</v>
      </c>
    </row>
    <row r="1658" spans="1:2">
      <c r="A1658" s="1">
        <v>944.69</v>
      </c>
      <c r="B1658" s="1">
        <v>167.17</v>
      </c>
    </row>
    <row r="1659" spans="1:2">
      <c r="A1659" s="1">
        <v>945.122</v>
      </c>
      <c r="B1659" s="1">
        <v>164.17</v>
      </c>
    </row>
    <row r="1660" spans="1:2">
      <c r="A1660" s="1">
        <v>945.554</v>
      </c>
      <c r="B1660" s="1">
        <v>172.17</v>
      </c>
    </row>
    <row r="1661" spans="1:2">
      <c r="A1661" s="1">
        <v>945.986</v>
      </c>
      <c r="B1661" s="1">
        <v>184.17</v>
      </c>
    </row>
    <row r="1662" spans="1:2">
      <c r="A1662" s="1">
        <v>946.418</v>
      </c>
      <c r="B1662" s="1">
        <v>160.17</v>
      </c>
    </row>
    <row r="1663" spans="1:2">
      <c r="A1663" s="1">
        <v>946.85</v>
      </c>
      <c r="B1663" s="1">
        <v>171.17</v>
      </c>
    </row>
    <row r="1664" spans="1:2">
      <c r="A1664" s="1">
        <v>947.282</v>
      </c>
      <c r="B1664" s="1">
        <v>175.17</v>
      </c>
    </row>
    <row r="1665" spans="1:2">
      <c r="A1665" s="1">
        <v>947.714</v>
      </c>
      <c r="B1665" s="1">
        <v>182.17</v>
      </c>
    </row>
    <row r="1666" spans="1:2">
      <c r="A1666" s="1">
        <v>948.146</v>
      </c>
      <c r="B1666" s="1">
        <v>199.17</v>
      </c>
    </row>
    <row r="1667" spans="1:2">
      <c r="A1667" s="1">
        <v>948.578</v>
      </c>
      <c r="B1667" s="1">
        <v>208.17</v>
      </c>
    </row>
    <row r="1668" spans="1:2">
      <c r="A1668" s="1">
        <v>949.01</v>
      </c>
      <c r="B1668" s="1">
        <v>172.17</v>
      </c>
    </row>
    <row r="1669" spans="1:2">
      <c r="A1669" s="1">
        <v>949.442</v>
      </c>
      <c r="B1669" s="1">
        <v>183.17</v>
      </c>
    </row>
    <row r="1670" spans="1:2">
      <c r="A1670" s="1">
        <v>949.874</v>
      </c>
      <c r="B1670" s="1">
        <v>180.17</v>
      </c>
    </row>
    <row r="1671" spans="1:2">
      <c r="A1671" s="1">
        <v>950.306</v>
      </c>
      <c r="B1671" s="1">
        <v>168.17</v>
      </c>
    </row>
    <row r="1672" spans="1:2">
      <c r="A1672" s="1">
        <v>950.737</v>
      </c>
      <c r="B1672" s="1">
        <v>180.17</v>
      </c>
    </row>
    <row r="1673" spans="1:2">
      <c r="A1673" s="1">
        <v>951.169</v>
      </c>
      <c r="B1673" s="1">
        <v>177.17</v>
      </c>
    </row>
    <row r="1674" spans="1:2">
      <c r="A1674" s="1">
        <v>951.601</v>
      </c>
      <c r="B1674" s="1">
        <v>157.17</v>
      </c>
    </row>
    <row r="1675" spans="1:2">
      <c r="A1675" s="1">
        <v>952.033</v>
      </c>
      <c r="B1675" s="1">
        <v>173.17</v>
      </c>
    </row>
    <row r="1676" spans="1:2">
      <c r="A1676" s="1">
        <v>952.465</v>
      </c>
      <c r="B1676" s="1">
        <v>170.17</v>
      </c>
    </row>
    <row r="1677" spans="1:2">
      <c r="A1677" s="1">
        <v>952.896</v>
      </c>
      <c r="B1677" s="1">
        <v>165.17</v>
      </c>
    </row>
    <row r="1678" spans="1:2">
      <c r="A1678" s="1">
        <v>953.328</v>
      </c>
      <c r="B1678" s="1">
        <v>173.17</v>
      </c>
    </row>
    <row r="1679" spans="1:2">
      <c r="A1679" s="1">
        <v>953.76</v>
      </c>
      <c r="B1679" s="1">
        <v>178.17</v>
      </c>
    </row>
    <row r="1680" spans="1:2">
      <c r="A1680" s="1">
        <v>954.192</v>
      </c>
      <c r="B1680" s="1">
        <v>171.17</v>
      </c>
    </row>
    <row r="1681" spans="1:2">
      <c r="A1681" s="1">
        <v>954.623</v>
      </c>
      <c r="B1681" s="1">
        <v>159.17</v>
      </c>
    </row>
    <row r="1682" spans="1:2">
      <c r="A1682" s="1">
        <v>955.055</v>
      </c>
      <c r="B1682" s="1">
        <v>147.17</v>
      </c>
    </row>
    <row r="1683" spans="1:2">
      <c r="A1683" s="1">
        <v>955.487</v>
      </c>
      <c r="B1683" s="1">
        <v>177.17</v>
      </c>
    </row>
    <row r="1684" spans="1:2">
      <c r="A1684" s="1">
        <v>955.918</v>
      </c>
      <c r="B1684" s="1">
        <v>173.17</v>
      </c>
    </row>
    <row r="1685" spans="1:2">
      <c r="A1685" s="1">
        <v>956.35</v>
      </c>
      <c r="B1685" s="1">
        <v>179.17</v>
      </c>
    </row>
    <row r="1686" spans="1:2">
      <c r="A1686" s="1">
        <v>956.782</v>
      </c>
      <c r="B1686" s="1">
        <v>179.17</v>
      </c>
    </row>
    <row r="1687" spans="1:2">
      <c r="A1687" s="1">
        <v>957.213</v>
      </c>
      <c r="B1687" s="1">
        <v>167.17</v>
      </c>
    </row>
    <row r="1688" spans="1:2">
      <c r="A1688" s="1">
        <v>957.645</v>
      </c>
      <c r="B1688" s="1">
        <v>162.17</v>
      </c>
    </row>
    <row r="1689" spans="1:2">
      <c r="A1689" s="1">
        <v>958.077</v>
      </c>
      <c r="B1689" s="1">
        <v>167.17</v>
      </c>
    </row>
    <row r="1690" spans="1:2">
      <c r="A1690" s="1">
        <v>958.508</v>
      </c>
      <c r="B1690" s="1">
        <v>165.17</v>
      </c>
    </row>
    <row r="1691" spans="1:2">
      <c r="A1691" s="1">
        <v>958.94</v>
      </c>
      <c r="B1691" s="1">
        <v>158.17</v>
      </c>
    </row>
    <row r="1692" spans="1:2">
      <c r="A1692" s="1">
        <v>959.371</v>
      </c>
      <c r="B1692" s="1">
        <v>201.17</v>
      </c>
    </row>
    <row r="1693" spans="1:2">
      <c r="A1693" s="1">
        <v>959.803</v>
      </c>
      <c r="B1693" s="1">
        <v>175.17</v>
      </c>
    </row>
    <row r="1694" spans="1:2">
      <c r="A1694" s="1">
        <v>960.234</v>
      </c>
      <c r="B1694" s="1">
        <v>153.17</v>
      </c>
    </row>
    <row r="1695" spans="1:2">
      <c r="A1695" s="1">
        <v>960.666</v>
      </c>
      <c r="B1695" s="1">
        <v>167.17</v>
      </c>
    </row>
    <row r="1696" spans="1:2">
      <c r="A1696" s="1">
        <v>961.097</v>
      </c>
      <c r="B1696" s="1">
        <v>187.17</v>
      </c>
    </row>
    <row r="1697" spans="1:2">
      <c r="A1697" s="1">
        <v>961.529</v>
      </c>
      <c r="B1697" s="1">
        <v>160.17</v>
      </c>
    </row>
    <row r="1698" spans="1:2">
      <c r="A1698" s="1">
        <v>961.96</v>
      </c>
      <c r="B1698" s="1">
        <v>156.17</v>
      </c>
    </row>
    <row r="1699" spans="1:2">
      <c r="A1699" s="1">
        <v>962.392</v>
      </c>
      <c r="B1699" s="1">
        <v>168.17</v>
      </c>
    </row>
    <row r="1700" spans="1:2">
      <c r="A1700" s="1">
        <v>962.823</v>
      </c>
      <c r="B1700" s="1">
        <v>155.17</v>
      </c>
    </row>
    <row r="1701" spans="1:2">
      <c r="A1701" s="1">
        <v>963.255</v>
      </c>
      <c r="B1701" s="1">
        <v>165.17</v>
      </c>
    </row>
    <row r="1702" spans="1:2">
      <c r="A1702" s="1">
        <v>963.686</v>
      </c>
      <c r="B1702" s="1">
        <v>180.17</v>
      </c>
    </row>
    <row r="1703" spans="1:2">
      <c r="A1703" s="1">
        <v>964.117</v>
      </c>
      <c r="B1703" s="1">
        <v>198.17</v>
      </c>
    </row>
    <row r="1704" spans="1:2">
      <c r="A1704" s="1">
        <v>964.549</v>
      </c>
      <c r="B1704" s="1">
        <v>183.17</v>
      </c>
    </row>
    <row r="1705" spans="1:2">
      <c r="A1705" s="1">
        <v>964.98</v>
      </c>
      <c r="B1705" s="1">
        <v>173.17</v>
      </c>
    </row>
    <row r="1706" spans="1:2">
      <c r="A1706" s="1">
        <v>965.411</v>
      </c>
      <c r="B1706" s="1">
        <v>169.17</v>
      </c>
    </row>
    <row r="1707" spans="1:2">
      <c r="A1707" s="1">
        <v>965.843</v>
      </c>
      <c r="B1707" s="1">
        <v>156.17</v>
      </c>
    </row>
    <row r="1708" spans="1:2">
      <c r="A1708" s="1">
        <v>966.274</v>
      </c>
      <c r="B1708" s="1">
        <v>151.17</v>
      </c>
    </row>
    <row r="1709" spans="1:2">
      <c r="A1709" s="1">
        <v>966.705</v>
      </c>
      <c r="B1709" s="1">
        <v>178.17</v>
      </c>
    </row>
    <row r="1710" spans="1:2">
      <c r="A1710" s="1">
        <v>967.137</v>
      </c>
      <c r="B1710" s="1">
        <v>170.17</v>
      </c>
    </row>
    <row r="1711" spans="1:2">
      <c r="A1711" s="1">
        <v>967.568</v>
      </c>
      <c r="B1711" s="1">
        <v>183.17</v>
      </c>
    </row>
    <row r="1712" spans="1:2">
      <c r="A1712" s="1">
        <v>967.999</v>
      </c>
      <c r="B1712" s="1">
        <v>154.17</v>
      </c>
    </row>
    <row r="1713" spans="1:2">
      <c r="A1713" s="1">
        <v>968.43</v>
      </c>
      <c r="B1713" s="1">
        <v>179.17</v>
      </c>
    </row>
    <row r="1714" spans="1:2">
      <c r="A1714" s="1">
        <v>968.862</v>
      </c>
      <c r="B1714" s="1">
        <v>157.17</v>
      </c>
    </row>
    <row r="1715" spans="1:2">
      <c r="A1715" s="1">
        <v>969.293</v>
      </c>
      <c r="B1715" s="1">
        <v>170.17</v>
      </c>
    </row>
    <row r="1716" spans="1:2">
      <c r="A1716" s="1">
        <v>969.724</v>
      </c>
      <c r="B1716" s="1">
        <v>171.17</v>
      </c>
    </row>
    <row r="1717" spans="1:2">
      <c r="A1717" s="1">
        <v>970.155</v>
      </c>
      <c r="B1717" s="1">
        <v>161.17</v>
      </c>
    </row>
    <row r="1718" spans="1:2">
      <c r="A1718" s="1">
        <v>970.587</v>
      </c>
      <c r="B1718" s="1">
        <v>185.17</v>
      </c>
    </row>
    <row r="1719" spans="1:2">
      <c r="A1719" s="1">
        <v>971.018</v>
      </c>
      <c r="B1719" s="1">
        <v>162.17</v>
      </c>
    </row>
    <row r="1720" spans="1:2">
      <c r="A1720" s="1">
        <v>971.449</v>
      </c>
      <c r="B1720" s="1">
        <v>174.17</v>
      </c>
    </row>
    <row r="1721" spans="1:2">
      <c r="A1721" s="1">
        <v>971.88</v>
      </c>
      <c r="B1721" s="1">
        <v>176.17</v>
      </c>
    </row>
    <row r="1722" spans="1:2">
      <c r="A1722" s="1">
        <v>972.311</v>
      </c>
      <c r="B1722" s="1">
        <v>164.17</v>
      </c>
    </row>
    <row r="1723" spans="1:2">
      <c r="A1723" s="1">
        <v>972.742</v>
      </c>
      <c r="B1723" s="1">
        <v>166.17</v>
      </c>
    </row>
    <row r="1724" spans="1:2">
      <c r="A1724" s="1">
        <v>973.173</v>
      </c>
      <c r="B1724" s="1">
        <v>177.17</v>
      </c>
    </row>
    <row r="1725" spans="1:2">
      <c r="A1725" s="1">
        <v>973.604</v>
      </c>
      <c r="B1725" s="1">
        <v>168.17</v>
      </c>
    </row>
    <row r="1726" spans="1:2">
      <c r="A1726" s="1">
        <v>974.035</v>
      </c>
      <c r="B1726" s="1">
        <v>179.17</v>
      </c>
    </row>
    <row r="1727" spans="1:2">
      <c r="A1727" s="1">
        <v>974.466</v>
      </c>
      <c r="B1727" s="1">
        <v>180.17</v>
      </c>
    </row>
    <row r="1728" spans="1:2">
      <c r="A1728" s="1">
        <v>974.897</v>
      </c>
      <c r="B1728" s="1">
        <v>165.17</v>
      </c>
    </row>
    <row r="1729" spans="1:2">
      <c r="A1729" s="1">
        <v>975.328</v>
      </c>
      <c r="B1729" s="1">
        <v>174.17</v>
      </c>
    </row>
    <row r="1730" spans="1:2">
      <c r="A1730" s="1">
        <v>975.76</v>
      </c>
      <c r="B1730" s="1">
        <v>169.17</v>
      </c>
    </row>
    <row r="1731" spans="1:2">
      <c r="A1731" s="1">
        <v>976.19</v>
      </c>
      <c r="B1731" s="1">
        <v>179.17</v>
      </c>
    </row>
    <row r="1732" spans="1:2">
      <c r="A1732" s="1">
        <v>976.621</v>
      </c>
      <c r="B1732" s="1">
        <v>177.17</v>
      </c>
    </row>
    <row r="1733" spans="1:2">
      <c r="A1733" s="1">
        <v>977.052</v>
      </c>
      <c r="B1733" s="1">
        <v>178.17</v>
      </c>
    </row>
    <row r="1734" spans="1:2">
      <c r="A1734" s="1">
        <v>977.483</v>
      </c>
      <c r="B1734" s="1">
        <v>183.17</v>
      </c>
    </row>
    <row r="1735" spans="1:2">
      <c r="A1735" s="1">
        <v>977.914</v>
      </c>
      <c r="B1735" s="1">
        <v>173.17</v>
      </c>
    </row>
    <row r="1736" spans="1:2">
      <c r="A1736" s="1">
        <v>978.345</v>
      </c>
      <c r="B1736" s="1">
        <v>181.17</v>
      </c>
    </row>
    <row r="1737" spans="1:2">
      <c r="A1737" s="1">
        <v>978.776</v>
      </c>
      <c r="B1737" s="1">
        <v>163.17</v>
      </c>
    </row>
    <row r="1738" spans="1:2">
      <c r="A1738" s="1">
        <v>979.207</v>
      </c>
      <c r="B1738" s="1">
        <v>173.17</v>
      </c>
    </row>
    <row r="1739" spans="1:2">
      <c r="A1739" s="1">
        <v>979.638</v>
      </c>
      <c r="B1739" s="1">
        <v>181.17</v>
      </c>
    </row>
    <row r="1740" spans="1:2">
      <c r="A1740" s="1">
        <v>980.069</v>
      </c>
      <c r="B1740" s="1">
        <v>179.17</v>
      </c>
    </row>
    <row r="1741" spans="1:2">
      <c r="A1741" s="1">
        <v>980.5</v>
      </c>
      <c r="B1741" s="1">
        <v>169.17</v>
      </c>
    </row>
    <row r="1742" spans="1:2">
      <c r="A1742" s="1">
        <v>980.93</v>
      </c>
      <c r="B1742" s="1">
        <v>194.17</v>
      </c>
    </row>
    <row r="1743" spans="1:2">
      <c r="A1743" s="1">
        <v>981.361</v>
      </c>
      <c r="B1743" s="1">
        <v>177.17</v>
      </c>
    </row>
    <row r="1744" spans="1:2">
      <c r="A1744" s="1">
        <v>981.792</v>
      </c>
      <c r="B1744" s="1">
        <v>182.17</v>
      </c>
    </row>
    <row r="1745" spans="1:2">
      <c r="A1745" s="1">
        <v>982.223</v>
      </c>
      <c r="B1745" s="1">
        <v>180.17</v>
      </c>
    </row>
    <row r="1746" spans="1:2">
      <c r="A1746" s="1">
        <v>982.654</v>
      </c>
      <c r="B1746" s="1">
        <v>168.17</v>
      </c>
    </row>
    <row r="1747" spans="1:2">
      <c r="A1747" s="1">
        <v>983.084</v>
      </c>
      <c r="B1747" s="1">
        <v>160.17</v>
      </c>
    </row>
    <row r="1748" spans="1:2">
      <c r="A1748" s="1">
        <v>983.515</v>
      </c>
      <c r="B1748" s="1">
        <v>159.17</v>
      </c>
    </row>
    <row r="1749" spans="1:2">
      <c r="A1749" s="1">
        <v>983.946</v>
      </c>
      <c r="B1749" s="1">
        <v>158.17</v>
      </c>
    </row>
    <row r="1750" spans="1:2">
      <c r="A1750" s="1">
        <v>984.377</v>
      </c>
      <c r="B1750" s="1">
        <v>164.17</v>
      </c>
    </row>
    <row r="1751" spans="1:2">
      <c r="A1751" s="1">
        <v>984.807</v>
      </c>
      <c r="B1751" s="1">
        <v>170.17</v>
      </c>
    </row>
    <row r="1752" spans="1:2">
      <c r="A1752" s="1">
        <v>985.238</v>
      </c>
      <c r="B1752" s="1">
        <v>174.17</v>
      </c>
    </row>
    <row r="1753" spans="1:2">
      <c r="A1753" s="1">
        <v>985.669</v>
      </c>
      <c r="B1753" s="1">
        <v>166.17</v>
      </c>
    </row>
    <row r="1754" spans="1:2">
      <c r="A1754" s="1">
        <v>986.099</v>
      </c>
      <c r="B1754" s="1">
        <v>162.17</v>
      </c>
    </row>
    <row r="1755" spans="1:2">
      <c r="A1755" s="1">
        <v>986.53</v>
      </c>
      <c r="B1755" s="1">
        <v>168.17</v>
      </c>
    </row>
    <row r="1756" spans="1:2">
      <c r="A1756" s="1">
        <v>986.961</v>
      </c>
      <c r="B1756" s="1">
        <v>177.17</v>
      </c>
    </row>
    <row r="1757" spans="1:2">
      <c r="A1757" s="1">
        <v>987.391</v>
      </c>
      <c r="B1757" s="1">
        <v>157.17</v>
      </c>
    </row>
    <row r="1758" spans="1:2">
      <c r="A1758" s="1">
        <v>987.822</v>
      </c>
      <c r="B1758" s="1">
        <v>165.17</v>
      </c>
    </row>
    <row r="1759" spans="1:2">
      <c r="A1759" s="1">
        <v>988.253</v>
      </c>
      <c r="B1759" s="1">
        <v>203.17</v>
      </c>
    </row>
    <row r="1760" spans="1:2">
      <c r="A1760" s="1">
        <v>988.683</v>
      </c>
      <c r="B1760" s="1">
        <v>165.17</v>
      </c>
    </row>
    <row r="1761" spans="1:2">
      <c r="A1761" s="1">
        <v>989.114</v>
      </c>
      <c r="B1761" s="1">
        <v>177.17</v>
      </c>
    </row>
    <row r="1762" spans="1:2">
      <c r="A1762" s="1">
        <v>989.544</v>
      </c>
      <c r="B1762" s="1">
        <v>161.17</v>
      </c>
    </row>
    <row r="1763" spans="1:2">
      <c r="A1763" s="1">
        <v>989.975</v>
      </c>
      <c r="B1763" s="1">
        <v>167.17</v>
      </c>
    </row>
    <row r="1764" spans="1:2">
      <c r="A1764" s="1">
        <v>990.406</v>
      </c>
      <c r="B1764" s="1">
        <v>192.17</v>
      </c>
    </row>
    <row r="1765" spans="1:2">
      <c r="A1765" s="1">
        <v>990.836</v>
      </c>
      <c r="B1765" s="1">
        <v>161.17</v>
      </c>
    </row>
    <row r="1766" spans="1:2">
      <c r="A1766" s="1">
        <v>991.267</v>
      </c>
      <c r="B1766" s="1">
        <v>154.17</v>
      </c>
    </row>
    <row r="1767" spans="1:2">
      <c r="A1767" s="1">
        <v>991.697</v>
      </c>
      <c r="B1767" s="1">
        <v>182.17</v>
      </c>
    </row>
    <row r="1768" spans="1:2">
      <c r="A1768" s="1">
        <v>992.128</v>
      </c>
      <c r="B1768" s="1">
        <v>174.17</v>
      </c>
    </row>
    <row r="1769" spans="1:2">
      <c r="A1769" s="1">
        <v>992.558</v>
      </c>
      <c r="B1769" s="1">
        <v>167.17</v>
      </c>
    </row>
    <row r="1770" spans="1:2">
      <c r="A1770" s="1">
        <v>992.988</v>
      </c>
      <c r="B1770" s="1">
        <v>153.17</v>
      </c>
    </row>
    <row r="1771" spans="1:2">
      <c r="A1771" s="1">
        <v>993.419</v>
      </c>
      <c r="B1771" s="1">
        <v>167.17</v>
      </c>
    </row>
    <row r="1772" spans="1:2">
      <c r="A1772" s="1">
        <v>993.849</v>
      </c>
      <c r="B1772" s="1">
        <v>155.17</v>
      </c>
    </row>
    <row r="1773" spans="1:2">
      <c r="A1773" s="1">
        <v>994.28</v>
      </c>
      <c r="B1773" s="1">
        <v>163.17</v>
      </c>
    </row>
    <row r="1774" spans="1:2">
      <c r="A1774" s="1">
        <v>994.71</v>
      </c>
      <c r="B1774" s="1">
        <v>153.17</v>
      </c>
    </row>
    <row r="1775" spans="1:2">
      <c r="A1775" s="1">
        <v>995.141</v>
      </c>
      <c r="B1775" s="1">
        <v>181.17</v>
      </c>
    </row>
    <row r="1776" spans="1:2">
      <c r="A1776" s="1">
        <v>995.571</v>
      </c>
      <c r="B1776" s="1">
        <v>162.17</v>
      </c>
    </row>
    <row r="1777" spans="1:2">
      <c r="A1777" s="1">
        <v>996.001</v>
      </c>
      <c r="B1777" s="1">
        <v>172.17</v>
      </c>
    </row>
    <row r="1778" spans="1:2">
      <c r="A1778" s="1">
        <v>996.432</v>
      </c>
      <c r="B1778" s="1">
        <v>170.17</v>
      </c>
    </row>
    <row r="1779" spans="1:2">
      <c r="A1779" s="1">
        <v>996.862</v>
      </c>
      <c r="B1779" s="1">
        <v>170.17</v>
      </c>
    </row>
    <row r="1780" spans="1:2">
      <c r="A1780" s="1">
        <v>997.292</v>
      </c>
      <c r="B1780" s="1">
        <v>187.17</v>
      </c>
    </row>
    <row r="1781" spans="1:2">
      <c r="A1781" s="1">
        <v>997.723</v>
      </c>
      <c r="B1781" s="1">
        <v>149.17</v>
      </c>
    </row>
    <row r="1782" spans="1:2">
      <c r="A1782" s="1">
        <v>998.153</v>
      </c>
      <c r="B1782" s="1">
        <v>164.17</v>
      </c>
    </row>
    <row r="1783" spans="1:2">
      <c r="A1783" s="1">
        <v>998.583</v>
      </c>
      <c r="B1783" s="1">
        <v>179.17</v>
      </c>
    </row>
    <row r="1784" spans="1:2">
      <c r="A1784" s="1">
        <v>999.014</v>
      </c>
      <c r="B1784" s="1">
        <v>175.17</v>
      </c>
    </row>
    <row r="1785" spans="1:2">
      <c r="A1785" s="1">
        <v>999.444</v>
      </c>
      <c r="B1785" s="1">
        <v>155.17</v>
      </c>
    </row>
    <row r="1786" spans="1:2">
      <c r="A1786" s="1">
        <v>999.874</v>
      </c>
      <c r="B1786" s="1">
        <v>173.17</v>
      </c>
    </row>
    <row r="1787" spans="1:2">
      <c r="A1787" s="1">
        <v>1000.304</v>
      </c>
      <c r="B1787" s="1">
        <v>188.17</v>
      </c>
    </row>
    <row r="1788" spans="1:2">
      <c r="A1788" s="1">
        <v>1000.735</v>
      </c>
      <c r="B1788" s="1">
        <v>166.17</v>
      </c>
    </row>
    <row r="1789" spans="1:2">
      <c r="A1789" s="1">
        <v>1001.165</v>
      </c>
      <c r="B1789" s="1">
        <v>178.17</v>
      </c>
    </row>
    <row r="1790" spans="1:2">
      <c r="A1790" s="1">
        <v>1001.595</v>
      </c>
      <c r="B1790" s="1">
        <v>153.17</v>
      </c>
    </row>
    <row r="1791" spans="1:2">
      <c r="A1791" s="1">
        <v>1002.025</v>
      </c>
      <c r="B1791" s="1">
        <v>165.17</v>
      </c>
    </row>
    <row r="1792" spans="1:2">
      <c r="A1792" s="1">
        <v>1002.455</v>
      </c>
      <c r="B1792" s="1">
        <v>181.17</v>
      </c>
    </row>
    <row r="1793" spans="1:2">
      <c r="A1793" s="1">
        <v>1002.885</v>
      </c>
      <c r="B1793" s="1">
        <v>165.17</v>
      </c>
    </row>
    <row r="1794" spans="1:2">
      <c r="A1794" s="1">
        <v>1003.316</v>
      </c>
      <c r="B1794" s="1">
        <v>182.17</v>
      </c>
    </row>
    <row r="1795" spans="1:2">
      <c r="A1795" s="1">
        <v>1003.746</v>
      </c>
      <c r="B1795" s="1">
        <v>282.17</v>
      </c>
    </row>
    <row r="1796" spans="1:2">
      <c r="A1796" s="1">
        <v>1004.176</v>
      </c>
      <c r="B1796" s="1">
        <v>154.17</v>
      </c>
    </row>
    <row r="1797" spans="1:2">
      <c r="A1797" s="1">
        <v>1004.606</v>
      </c>
      <c r="B1797" s="1">
        <v>157.17</v>
      </c>
    </row>
    <row r="1798" spans="1:2">
      <c r="A1798" s="1">
        <v>1005.036</v>
      </c>
      <c r="B1798" s="1">
        <v>185.17</v>
      </c>
    </row>
    <row r="1799" spans="1:2">
      <c r="A1799" s="1">
        <v>1005.466</v>
      </c>
      <c r="B1799" s="1">
        <v>179.17</v>
      </c>
    </row>
    <row r="1800" spans="1:2">
      <c r="A1800" s="1">
        <v>1005.896</v>
      </c>
      <c r="B1800" s="1">
        <v>181.17</v>
      </c>
    </row>
    <row r="1801" spans="1:2">
      <c r="A1801" s="1">
        <v>1006.326</v>
      </c>
      <c r="B1801" s="1">
        <v>159.17</v>
      </c>
    </row>
    <row r="1802" spans="1:2">
      <c r="A1802" s="1">
        <v>1006.756</v>
      </c>
      <c r="B1802" s="1">
        <v>164.17</v>
      </c>
    </row>
    <row r="1803" spans="1:2">
      <c r="A1803" s="1">
        <v>1007.186</v>
      </c>
      <c r="B1803" s="1">
        <v>158.17</v>
      </c>
    </row>
    <row r="1804" spans="1:2">
      <c r="A1804" s="1">
        <v>1007.616</v>
      </c>
      <c r="B1804" s="1">
        <v>143.17</v>
      </c>
    </row>
    <row r="1805" spans="1:2">
      <c r="A1805" s="1">
        <v>1008.046</v>
      </c>
      <c r="B1805" s="1">
        <v>169.17</v>
      </c>
    </row>
    <row r="1806" spans="1:2">
      <c r="A1806" s="1">
        <v>1008.476</v>
      </c>
      <c r="B1806" s="1">
        <v>159.17</v>
      </c>
    </row>
    <row r="1807" spans="1:2">
      <c r="A1807" s="1">
        <v>1008.906</v>
      </c>
      <c r="B1807" s="1">
        <v>162.17</v>
      </c>
    </row>
    <row r="1808" spans="1:2">
      <c r="A1808" s="1">
        <v>1009.336</v>
      </c>
      <c r="B1808" s="1">
        <v>162.17</v>
      </c>
    </row>
    <row r="1809" spans="1:2">
      <c r="A1809" s="1">
        <v>1009.766</v>
      </c>
      <c r="B1809" s="1">
        <v>162.17</v>
      </c>
    </row>
    <row r="1810" spans="1:2">
      <c r="A1810" s="1">
        <v>1010.196</v>
      </c>
      <c r="B1810" s="1">
        <v>164.17</v>
      </c>
    </row>
    <row r="1811" spans="1:2">
      <c r="A1811" s="1">
        <v>1010.626</v>
      </c>
      <c r="B1811" s="1">
        <v>161.17</v>
      </c>
    </row>
    <row r="1812" spans="1:2">
      <c r="A1812" s="1">
        <v>1011.056</v>
      </c>
      <c r="B1812" s="1">
        <v>161.17</v>
      </c>
    </row>
    <row r="1813" spans="1:2">
      <c r="A1813" s="1">
        <v>1011.486</v>
      </c>
      <c r="B1813" s="1">
        <v>184.17</v>
      </c>
    </row>
    <row r="1814" spans="1:2">
      <c r="A1814" s="1">
        <v>1011.916</v>
      </c>
      <c r="B1814" s="1">
        <v>164.17</v>
      </c>
    </row>
    <row r="1815" spans="1:2">
      <c r="A1815" s="1">
        <v>1012.346</v>
      </c>
      <c r="B1815" s="1">
        <v>174.17</v>
      </c>
    </row>
    <row r="1816" spans="1:2">
      <c r="A1816" s="1">
        <v>1012.776</v>
      </c>
      <c r="B1816" s="1">
        <v>174.17</v>
      </c>
    </row>
    <row r="1817" spans="1:2">
      <c r="A1817" s="1">
        <v>1013.206</v>
      </c>
      <c r="B1817" s="1">
        <v>178.17</v>
      </c>
    </row>
    <row r="1818" spans="1:2">
      <c r="A1818" s="1">
        <v>1013.635</v>
      </c>
      <c r="B1818" s="1">
        <v>156.17</v>
      </c>
    </row>
    <row r="1819" spans="1:2">
      <c r="A1819" s="1">
        <v>1014.065</v>
      </c>
      <c r="B1819" s="1">
        <v>175.17</v>
      </c>
    </row>
    <row r="1820" spans="1:2">
      <c r="A1820" s="1">
        <v>1014.495</v>
      </c>
      <c r="B1820" s="1">
        <v>165.17</v>
      </c>
    </row>
    <row r="1821" spans="1:2">
      <c r="A1821" s="1">
        <v>1014.925</v>
      </c>
      <c r="B1821" s="1">
        <v>152.17</v>
      </c>
    </row>
    <row r="1822" spans="1:2">
      <c r="A1822" s="1">
        <v>1015.355</v>
      </c>
      <c r="B1822" s="1">
        <v>150.17</v>
      </c>
    </row>
    <row r="1823" spans="1:2">
      <c r="A1823" s="1">
        <v>1015.784</v>
      </c>
      <c r="B1823" s="1">
        <v>163.17</v>
      </c>
    </row>
    <row r="1824" spans="1:2">
      <c r="A1824" s="1">
        <v>1016.214</v>
      </c>
      <c r="B1824" s="1">
        <v>166.17</v>
      </c>
    </row>
    <row r="1825" spans="1:2">
      <c r="A1825" s="1">
        <v>1016.644</v>
      </c>
      <c r="B1825" s="1">
        <v>168.17</v>
      </c>
    </row>
    <row r="1826" spans="1:2">
      <c r="A1826" s="1">
        <v>1017.074</v>
      </c>
      <c r="B1826" s="1">
        <v>165.17</v>
      </c>
    </row>
    <row r="1827" spans="1:2">
      <c r="A1827" s="1">
        <v>1017.503</v>
      </c>
      <c r="B1827" s="1">
        <v>153.17</v>
      </c>
    </row>
    <row r="1828" spans="1:2">
      <c r="A1828" s="1">
        <v>1017.933</v>
      </c>
      <c r="B1828" s="1">
        <v>166.17</v>
      </c>
    </row>
    <row r="1829" spans="1:2">
      <c r="A1829" s="1">
        <v>1018.363</v>
      </c>
      <c r="B1829" s="1">
        <v>159.17</v>
      </c>
    </row>
    <row r="1830" spans="1:2">
      <c r="A1830" s="1">
        <v>1018.793</v>
      </c>
      <c r="B1830" s="1">
        <v>153.17</v>
      </c>
    </row>
    <row r="1831" spans="1:2">
      <c r="A1831" s="1">
        <v>1019.222</v>
      </c>
      <c r="B1831" s="1">
        <v>159.17</v>
      </c>
    </row>
    <row r="1832" spans="1:2">
      <c r="A1832" s="1">
        <v>1019.652</v>
      </c>
      <c r="B1832" s="1">
        <v>252.17</v>
      </c>
    </row>
    <row r="1833" spans="1:2">
      <c r="A1833" s="1">
        <v>1020.082</v>
      </c>
      <c r="B1833" s="1">
        <v>179.17</v>
      </c>
    </row>
    <row r="1834" spans="1:2">
      <c r="A1834" s="1">
        <v>1020.511</v>
      </c>
      <c r="B1834" s="1">
        <v>155.17</v>
      </c>
    </row>
    <row r="1835" spans="1:2">
      <c r="A1835" s="1">
        <v>1020.941</v>
      </c>
      <c r="B1835" s="1">
        <v>195.17</v>
      </c>
    </row>
    <row r="1836" spans="1:2">
      <c r="A1836" s="1">
        <v>1021.371</v>
      </c>
      <c r="B1836" s="1">
        <v>166.17</v>
      </c>
    </row>
    <row r="1837" spans="1:2">
      <c r="A1837" s="1">
        <v>1021.8</v>
      </c>
      <c r="B1837" s="1">
        <v>146.17</v>
      </c>
    </row>
    <row r="1838" spans="1:2">
      <c r="A1838" s="1">
        <v>1022.23</v>
      </c>
      <c r="B1838" s="1">
        <v>158.17</v>
      </c>
    </row>
    <row r="1839" spans="1:2">
      <c r="A1839" s="1">
        <v>1022.659</v>
      </c>
      <c r="B1839" s="1">
        <v>173.17</v>
      </c>
    </row>
    <row r="1840" spans="1:2">
      <c r="A1840" s="1">
        <v>1023.089</v>
      </c>
      <c r="B1840" s="1">
        <v>165.17</v>
      </c>
    </row>
    <row r="1841" spans="1:2">
      <c r="A1841" s="1">
        <v>1023.518</v>
      </c>
      <c r="B1841" s="1">
        <v>172.17</v>
      </c>
    </row>
    <row r="1842" spans="1:2">
      <c r="A1842" s="1">
        <v>1023.948</v>
      </c>
      <c r="B1842" s="1">
        <v>151.17</v>
      </c>
    </row>
    <row r="1843" spans="1:2">
      <c r="A1843" s="1">
        <v>1024.378</v>
      </c>
      <c r="B1843" s="1">
        <v>164.17</v>
      </c>
    </row>
    <row r="1844" spans="1:2">
      <c r="A1844" s="1">
        <v>1024.807</v>
      </c>
      <c r="B1844" s="1">
        <v>154.17</v>
      </c>
    </row>
    <row r="1845" spans="1:2">
      <c r="A1845" s="1">
        <v>1025.237</v>
      </c>
      <c r="B1845" s="1">
        <v>169.17</v>
      </c>
    </row>
    <row r="1846" spans="1:2">
      <c r="A1846" s="1">
        <v>1025.666</v>
      </c>
      <c r="B1846" s="1">
        <v>157.17</v>
      </c>
    </row>
    <row r="1847" spans="1:2">
      <c r="A1847" s="1">
        <v>1026.096</v>
      </c>
      <c r="B1847" s="1">
        <v>174.17</v>
      </c>
    </row>
    <row r="1848" spans="1:2">
      <c r="A1848" s="1">
        <v>1026.525</v>
      </c>
      <c r="B1848" s="1">
        <v>175.17</v>
      </c>
    </row>
    <row r="1849" spans="1:2">
      <c r="A1849" s="1">
        <v>1026.955</v>
      </c>
      <c r="B1849" s="1">
        <v>170.17</v>
      </c>
    </row>
    <row r="1850" spans="1:2">
      <c r="A1850" s="1">
        <v>1027.384</v>
      </c>
      <c r="B1850" s="1">
        <v>164.17</v>
      </c>
    </row>
    <row r="1851" spans="1:2">
      <c r="A1851" s="1">
        <v>1027.814</v>
      </c>
      <c r="B1851" s="1">
        <v>170.17</v>
      </c>
    </row>
    <row r="1852" spans="1:2">
      <c r="A1852" s="1">
        <v>1028.243</v>
      </c>
      <c r="B1852" s="1">
        <v>165.17</v>
      </c>
    </row>
    <row r="1853" spans="1:2">
      <c r="A1853" s="1">
        <v>1028.672</v>
      </c>
      <c r="B1853" s="1">
        <v>158.17</v>
      </c>
    </row>
    <row r="1854" spans="1:2">
      <c r="A1854" s="1">
        <v>1029.102</v>
      </c>
      <c r="B1854" s="1">
        <v>165.17</v>
      </c>
    </row>
    <row r="1855" spans="1:2">
      <c r="A1855" s="1">
        <v>1029.531</v>
      </c>
      <c r="B1855" s="1">
        <v>167.17</v>
      </c>
    </row>
    <row r="1856" spans="1:2">
      <c r="A1856" s="1">
        <v>1029.961</v>
      </c>
      <c r="B1856" s="1">
        <v>146.17</v>
      </c>
    </row>
    <row r="1857" spans="1:2">
      <c r="A1857" s="1">
        <v>1030.39</v>
      </c>
      <c r="B1857" s="1">
        <v>220.17</v>
      </c>
    </row>
    <row r="1858" spans="1:2">
      <c r="A1858" s="1">
        <v>1030.819</v>
      </c>
      <c r="B1858" s="1">
        <v>169.17</v>
      </c>
    </row>
    <row r="1859" spans="1:2">
      <c r="A1859" s="1">
        <v>1031.249</v>
      </c>
      <c r="B1859" s="1">
        <v>144.17</v>
      </c>
    </row>
    <row r="1860" spans="1:2">
      <c r="A1860" s="1">
        <v>1031.678</v>
      </c>
      <c r="B1860" s="1">
        <v>157.17</v>
      </c>
    </row>
    <row r="1861" spans="1:2">
      <c r="A1861" s="1">
        <v>1032.107</v>
      </c>
      <c r="B1861" s="1">
        <v>172.17</v>
      </c>
    </row>
    <row r="1862" spans="1:2">
      <c r="A1862" s="1">
        <v>1032.537</v>
      </c>
      <c r="B1862" s="1">
        <v>162.17</v>
      </c>
    </row>
    <row r="1863" spans="1:2">
      <c r="A1863" s="1">
        <v>1032.966</v>
      </c>
      <c r="B1863" s="1">
        <v>177.17</v>
      </c>
    </row>
    <row r="1864" spans="1:2">
      <c r="A1864" s="1">
        <v>1033.395</v>
      </c>
      <c r="B1864" s="1">
        <v>165.17</v>
      </c>
    </row>
    <row r="1865" spans="1:2">
      <c r="A1865" s="1">
        <v>1033.825</v>
      </c>
      <c r="B1865" s="1">
        <v>155.17</v>
      </c>
    </row>
    <row r="1866" spans="1:2">
      <c r="A1866" s="1">
        <v>1034.254</v>
      </c>
      <c r="B1866" s="1">
        <v>169.17</v>
      </c>
    </row>
    <row r="1867" spans="1:2">
      <c r="A1867" s="1">
        <v>1034.683</v>
      </c>
      <c r="B1867" s="1">
        <v>172.17</v>
      </c>
    </row>
    <row r="1868" spans="1:2">
      <c r="A1868" s="1">
        <v>1035.112</v>
      </c>
      <c r="B1868" s="1">
        <v>163.17</v>
      </c>
    </row>
    <row r="1869" spans="1:2">
      <c r="A1869" s="1">
        <v>1035.542</v>
      </c>
      <c r="B1869" s="1">
        <v>164.17</v>
      </c>
    </row>
    <row r="1870" spans="1:2">
      <c r="A1870" s="1">
        <v>1035.971</v>
      </c>
      <c r="B1870" s="1">
        <v>279.17</v>
      </c>
    </row>
    <row r="1871" spans="1:2">
      <c r="A1871" s="1">
        <v>1036.4</v>
      </c>
      <c r="B1871" s="1">
        <v>153.17</v>
      </c>
    </row>
    <row r="1872" spans="1:2">
      <c r="A1872" s="1">
        <v>1036.829</v>
      </c>
      <c r="B1872" s="1">
        <v>171.17</v>
      </c>
    </row>
    <row r="1873" spans="1:2">
      <c r="A1873" s="1">
        <v>1037.258</v>
      </c>
      <c r="B1873" s="1">
        <v>165.17</v>
      </c>
    </row>
    <row r="1874" spans="1:2">
      <c r="A1874" s="1">
        <v>1037.688</v>
      </c>
      <c r="B1874" s="1">
        <v>159.17</v>
      </c>
    </row>
    <row r="1875" spans="1:2">
      <c r="A1875" s="1">
        <v>1038.117</v>
      </c>
      <c r="B1875" s="1">
        <v>160.17</v>
      </c>
    </row>
    <row r="1876" spans="1:2">
      <c r="A1876" s="1">
        <v>1038.546</v>
      </c>
      <c r="B1876" s="1">
        <v>166.17</v>
      </c>
    </row>
    <row r="1877" spans="1:2">
      <c r="A1877" s="1">
        <v>1038.975</v>
      </c>
      <c r="B1877" s="1">
        <v>141.17</v>
      </c>
    </row>
    <row r="1878" spans="1:2">
      <c r="A1878" s="1">
        <v>1039.404</v>
      </c>
      <c r="B1878" s="1">
        <v>163.17</v>
      </c>
    </row>
    <row r="1879" spans="1:2">
      <c r="A1879" s="1">
        <v>1039.833</v>
      </c>
      <c r="B1879" s="1">
        <v>180.17</v>
      </c>
    </row>
    <row r="1880" spans="1:2">
      <c r="A1880" s="1">
        <v>1040.262</v>
      </c>
      <c r="B1880" s="1">
        <v>156.17</v>
      </c>
    </row>
    <row r="1881" spans="1:2">
      <c r="A1881" s="1">
        <v>1040.692</v>
      </c>
      <c r="B1881" s="1">
        <v>166.17</v>
      </c>
    </row>
    <row r="1882" spans="1:2">
      <c r="A1882" s="1">
        <v>1041.121</v>
      </c>
      <c r="B1882" s="1">
        <v>158.17</v>
      </c>
    </row>
    <row r="1883" spans="1:2">
      <c r="A1883" s="1">
        <v>1041.55</v>
      </c>
      <c r="B1883" s="1">
        <v>160.17</v>
      </c>
    </row>
    <row r="1884" spans="1:2">
      <c r="A1884" s="1">
        <v>1041.979</v>
      </c>
      <c r="B1884" s="1">
        <v>169.17</v>
      </c>
    </row>
    <row r="1885" spans="1:2">
      <c r="A1885" s="1">
        <v>1042.408</v>
      </c>
      <c r="B1885" s="1">
        <v>158.17</v>
      </c>
    </row>
    <row r="1886" spans="1:2">
      <c r="A1886" s="1">
        <v>1042.837</v>
      </c>
      <c r="B1886" s="1">
        <v>145.17</v>
      </c>
    </row>
    <row r="1887" spans="1:2">
      <c r="A1887" s="1">
        <v>1043.266</v>
      </c>
      <c r="B1887" s="1">
        <v>161.17</v>
      </c>
    </row>
    <row r="1888" spans="1:2">
      <c r="A1888" s="1">
        <v>1043.695</v>
      </c>
      <c r="B1888" s="1">
        <v>175.17</v>
      </c>
    </row>
    <row r="1889" spans="1:2">
      <c r="A1889" s="1">
        <v>1044.124</v>
      </c>
      <c r="B1889" s="1">
        <v>171.17</v>
      </c>
    </row>
    <row r="1890" spans="1:2">
      <c r="A1890" s="1">
        <v>1044.553</v>
      </c>
      <c r="B1890" s="1">
        <v>174.17</v>
      </c>
    </row>
    <row r="1891" spans="1:2">
      <c r="A1891" s="1">
        <v>1044.982</v>
      </c>
      <c r="B1891" s="1">
        <v>183.17</v>
      </c>
    </row>
    <row r="1892" spans="1:2">
      <c r="A1892" s="1">
        <v>1045.411</v>
      </c>
      <c r="B1892" s="1">
        <v>147.17</v>
      </c>
    </row>
    <row r="1893" spans="1:2">
      <c r="A1893" s="1">
        <v>1045.84</v>
      </c>
      <c r="B1893" s="1">
        <v>178.17</v>
      </c>
    </row>
    <row r="1894" spans="1:2">
      <c r="A1894" s="1">
        <v>1046.269</v>
      </c>
      <c r="B1894" s="1">
        <v>149.17</v>
      </c>
    </row>
    <row r="1895" spans="1:2">
      <c r="A1895" s="1">
        <v>1046.698</v>
      </c>
      <c r="B1895" s="1">
        <v>177.17</v>
      </c>
    </row>
    <row r="1896" spans="1:2">
      <c r="A1896" s="1">
        <v>1047.127</v>
      </c>
      <c r="B1896" s="1">
        <v>199.17</v>
      </c>
    </row>
    <row r="1897" spans="1:2">
      <c r="A1897" s="1">
        <v>1047.556</v>
      </c>
      <c r="B1897" s="1">
        <v>158.17</v>
      </c>
    </row>
    <row r="1898" spans="1:2">
      <c r="A1898" s="1">
        <v>1047.985</v>
      </c>
      <c r="B1898" s="1">
        <v>161.17</v>
      </c>
    </row>
    <row r="1899" spans="1:2">
      <c r="A1899" s="1">
        <v>1048.414</v>
      </c>
      <c r="B1899" s="1">
        <v>178.17</v>
      </c>
    </row>
    <row r="1900" spans="1:2">
      <c r="A1900" s="1">
        <v>1048.842</v>
      </c>
      <c r="B1900" s="1">
        <v>183.17</v>
      </c>
    </row>
    <row r="1901" spans="1:2">
      <c r="A1901" s="1">
        <v>1049.271</v>
      </c>
      <c r="B1901" s="1">
        <v>151.17</v>
      </c>
    </row>
    <row r="1902" spans="1:2">
      <c r="A1902" s="1">
        <v>1049.7</v>
      </c>
      <c r="B1902" s="1">
        <v>180.17</v>
      </c>
    </row>
    <row r="1903" spans="1:2">
      <c r="A1903" s="1">
        <v>1050.129</v>
      </c>
      <c r="B1903" s="1">
        <v>177.17</v>
      </c>
    </row>
    <row r="1904" spans="1:2">
      <c r="A1904" s="1">
        <v>1050.558</v>
      </c>
      <c r="B1904" s="1">
        <v>169.17</v>
      </c>
    </row>
    <row r="1905" spans="1:2">
      <c r="A1905" s="1">
        <v>1050.987</v>
      </c>
      <c r="B1905" s="1">
        <v>170.17</v>
      </c>
    </row>
    <row r="1906" spans="1:2">
      <c r="A1906" s="1">
        <v>1051.416</v>
      </c>
      <c r="B1906" s="1">
        <v>162.17</v>
      </c>
    </row>
    <row r="1907" spans="1:2">
      <c r="A1907" s="1">
        <v>1051.844</v>
      </c>
      <c r="B1907" s="1">
        <v>169.17</v>
      </c>
    </row>
    <row r="1908" spans="1:2">
      <c r="A1908" s="1">
        <v>1052.273</v>
      </c>
      <c r="B1908" s="1">
        <v>167.17</v>
      </c>
    </row>
    <row r="1909" spans="1:2">
      <c r="A1909" s="1">
        <v>1052.702</v>
      </c>
      <c r="B1909" s="1">
        <v>210.17</v>
      </c>
    </row>
    <row r="1910" spans="1:2">
      <c r="A1910" s="1">
        <v>1053.131</v>
      </c>
      <c r="B1910" s="1">
        <v>187.17</v>
      </c>
    </row>
    <row r="1911" spans="1:2">
      <c r="A1911" s="1">
        <v>1053.56</v>
      </c>
      <c r="B1911" s="1">
        <v>177.17</v>
      </c>
    </row>
    <row r="1912" spans="1:2">
      <c r="A1912" s="1">
        <v>1053.988</v>
      </c>
      <c r="B1912" s="1">
        <v>146.17</v>
      </c>
    </row>
    <row r="1913" spans="1:2">
      <c r="A1913" s="1">
        <v>1054.417</v>
      </c>
      <c r="B1913" s="1">
        <v>169.17</v>
      </c>
    </row>
    <row r="1914" spans="1:2">
      <c r="A1914" s="1">
        <v>1054.846</v>
      </c>
      <c r="B1914" s="1">
        <v>184.17</v>
      </c>
    </row>
    <row r="1915" spans="1:2">
      <c r="A1915" s="1">
        <v>1055.275</v>
      </c>
      <c r="B1915" s="1">
        <v>191.17</v>
      </c>
    </row>
    <row r="1916" spans="1:2">
      <c r="A1916" s="1">
        <v>1055.703</v>
      </c>
      <c r="B1916" s="1">
        <v>175.17</v>
      </c>
    </row>
    <row r="1917" spans="1:2">
      <c r="A1917" s="1">
        <v>1056.132</v>
      </c>
      <c r="B1917" s="1">
        <v>180.17</v>
      </c>
    </row>
    <row r="1918" spans="1:2">
      <c r="A1918" s="1">
        <v>1056.561</v>
      </c>
      <c r="B1918" s="1">
        <v>164.17</v>
      </c>
    </row>
    <row r="1919" spans="1:2">
      <c r="A1919" s="1">
        <v>1056.989</v>
      </c>
      <c r="B1919" s="1">
        <v>180.17</v>
      </c>
    </row>
    <row r="1920" spans="1:2">
      <c r="A1920" s="1">
        <v>1057.418</v>
      </c>
      <c r="B1920" s="1">
        <v>185.17</v>
      </c>
    </row>
    <row r="1921" spans="1:2">
      <c r="A1921" s="1">
        <v>1057.847</v>
      </c>
      <c r="B1921" s="1">
        <v>178.17</v>
      </c>
    </row>
    <row r="1922" spans="1:2">
      <c r="A1922" s="1">
        <v>1058.275</v>
      </c>
      <c r="B1922" s="1">
        <v>180.17</v>
      </c>
    </row>
    <row r="1923" spans="1:2">
      <c r="A1923" s="1">
        <v>1058.704</v>
      </c>
      <c r="B1923" s="1">
        <v>187.17</v>
      </c>
    </row>
    <row r="1924" spans="1:2">
      <c r="A1924" s="1">
        <v>1059.133</v>
      </c>
      <c r="B1924" s="1">
        <v>184.17</v>
      </c>
    </row>
    <row r="1925" spans="1:2">
      <c r="A1925" s="1">
        <v>1059.561</v>
      </c>
      <c r="B1925" s="1">
        <v>193.17</v>
      </c>
    </row>
    <row r="1926" spans="1:2">
      <c r="A1926" s="1">
        <v>1059.99</v>
      </c>
      <c r="B1926" s="1">
        <v>202.17</v>
      </c>
    </row>
    <row r="1927" spans="1:2">
      <c r="A1927" s="1">
        <v>1060.419</v>
      </c>
      <c r="B1927" s="1">
        <v>194.17</v>
      </c>
    </row>
    <row r="1928" spans="1:2">
      <c r="A1928" s="1">
        <v>1060.847</v>
      </c>
      <c r="B1928" s="1">
        <v>181.17</v>
      </c>
    </row>
    <row r="1929" spans="1:2">
      <c r="A1929" s="1">
        <v>1061.276</v>
      </c>
      <c r="B1929" s="1">
        <v>213.17</v>
      </c>
    </row>
    <row r="1930" spans="1:2">
      <c r="A1930" s="1">
        <v>1061.704</v>
      </c>
      <c r="B1930" s="1">
        <v>215.17</v>
      </c>
    </row>
    <row r="1931" spans="1:2">
      <c r="A1931" s="1">
        <v>1062.133</v>
      </c>
      <c r="B1931" s="1">
        <v>305.17</v>
      </c>
    </row>
    <row r="1932" spans="1:2">
      <c r="A1932" s="1">
        <v>1062.562</v>
      </c>
      <c r="B1932" s="1">
        <v>251.17</v>
      </c>
    </row>
    <row r="1933" spans="1:2">
      <c r="A1933" s="1">
        <v>1062.99</v>
      </c>
      <c r="B1933" s="1">
        <v>251.17</v>
      </c>
    </row>
    <row r="1934" spans="1:2">
      <c r="A1934" s="1">
        <v>1063.419</v>
      </c>
      <c r="B1934" s="1">
        <v>249.17</v>
      </c>
    </row>
    <row r="1935" spans="1:2">
      <c r="A1935" s="1">
        <v>1063.847</v>
      </c>
      <c r="B1935" s="1">
        <v>249.17</v>
      </c>
    </row>
    <row r="1936" spans="1:2">
      <c r="A1936" s="1">
        <v>1064.276</v>
      </c>
      <c r="B1936" s="1">
        <v>272.17</v>
      </c>
    </row>
    <row r="1937" spans="1:2">
      <c r="A1937" s="1">
        <v>1064.704</v>
      </c>
      <c r="B1937" s="1">
        <v>256.17</v>
      </c>
    </row>
    <row r="1938" spans="1:2">
      <c r="A1938" s="1">
        <v>1065.133</v>
      </c>
      <c r="B1938" s="1">
        <v>241.17</v>
      </c>
    </row>
    <row r="1939" spans="1:2">
      <c r="A1939" s="1">
        <v>1065.561</v>
      </c>
      <c r="B1939" s="1">
        <v>245.17</v>
      </c>
    </row>
    <row r="1940" spans="1:2">
      <c r="A1940" s="1">
        <v>1065.99</v>
      </c>
      <c r="B1940" s="1">
        <v>270.17</v>
      </c>
    </row>
    <row r="1941" spans="1:2">
      <c r="A1941" s="1">
        <v>1066.418</v>
      </c>
      <c r="B1941" s="1">
        <v>259.17</v>
      </c>
    </row>
    <row r="1942" spans="1:2">
      <c r="A1942" s="1">
        <v>1066.847</v>
      </c>
      <c r="B1942" s="1">
        <v>237.17</v>
      </c>
    </row>
    <row r="1943" spans="1:2">
      <c r="A1943" s="1">
        <v>1067.275</v>
      </c>
      <c r="B1943" s="1">
        <v>238.17</v>
      </c>
    </row>
    <row r="1944" spans="1:2">
      <c r="A1944" s="1">
        <v>1067.703</v>
      </c>
      <c r="B1944" s="1">
        <v>209.17</v>
      </c>
    </row>
    <row r="1945" spans="1:2">
      <c r="A1945" s="1">
        <v>1068.132</v>
      </c>
      <c r="B1945" s="1">
        <v>210.17</v>
      </c>
    </row>
    <row r="1946" spans="1:2">
      <c r="A1946" s="1">
        <v>1068.56</v>
      </c>
      <c r="B1946" s="1">
        <v>213.17</v>
      </c>
    </row>
    <row r="1947" spans="1:2">
      <c r="A1947" s="1">
        <v>1068.989</v>
      </c>
      <c r="B1947" s="1">
        <v>214.17</v>
      </c>
    </row>
    <row r="1948" spans="1:2">
      <c r="A1948" s="1">
        <v>1069.417</v>
      </c>
      <c r="B1948" s="1">
        <v>198.17</v>
      </c>
    </row>
    <row r="1949" spans="1:2">
      <c r="A1949" s="1">
        <v>1069.845</v>
      </c>
      <c r="B1949" s="1">
        <v>189.17</v>
      </c>
    </row>
    <row r="1950" spans="1:2">
      <c r="A1950" s="1">
        <v>1070.274</v>
      </c>
      <c r="B1950" s="1">
        <v>204.17</v>
      </c>
    </row>
    <row r="1951" spans="1:2">
      <c r="A1951" s="1">
        <v>1070.702</v>
      </c>
      <c r="B1951" s="1">
        <v>220.17</v>
      </c>
    </row>
    <row r="1952" spans="1:2">
      <c r="A1952" s="1">
        <v>1071.131</v>
      </c>
      <c r="B1952" s="1">
        <v>174.17</v>
      </c>
    </row>
    <row r="1953" spans="1:2">
      <c r="A1953" s="1">
        <v>1071.559</v>
      </c>
      <c r="B1953" s="1">
        <v>186.17</v>
      </c>
    </row>
    <row r="1954" spans="1:2">
      <c r="A1954" s="1">
        <v>1071.987</v>
      </c>
      <c r="B1954" s="1">
        <v>175.17</v>
      </c>
    </row>
    <row r="1955" spans="1:2">
      <c r="A1955" s="1">
        <v>1072.416</v>
      </c>
      <c r="B1955" s="1">
        <v>181.17</v>
      </c>
    </row>
    <row r="1956" spans="1:2">
      <c r="A1956" s="1">
        <v>1072.844</v>
      </c>
      <c r="B1956" s="1">
        <v>172.17</v>
      </c>
    </row>
    <row r="1957" spans="1:2">
      <c r="A1957" s="1">
        <v>1073.272</v>
      </c>
      <c r="B1957" s="1">
        <v>161.17</v>
      </c>
    </row>
    <row r="1958" spans="1:2">
      <c r="A1958" s="1">
        <v>1073.701</v>
      </c>
      <c r="B1958" s="1">
        <v>162.17</v>
      </c>
    </row>
    <row r="1959" spans="1:2">
      <c r="A1959" s="1">
        <v>1074.129</v>
      </c>
      <c r="B1959" s="1">
        <v>171.17</v>
      </c>
    </row>
    <row r="1960" spans="1:2">
      <c r="A1960" s="1">
        <v>1074.557</v>
      </c>
      <c r="B1960" s="1">
        <v>184.17</v>
      </c>
    </row>
    <row r="1961" spans="1:2">
      <c r="A1961" s="1">
        <v>1074.985</v>
      </c>
      <c r="B1961" s="1">
        <v>180.17</v>
      </c>
    </row>
    <row r="1962" spans="1:2">
      <c r="A1962" s="1">
        <v>1075.414</v>
      </c>
      <c r="B1962" s="1">
        <v>165.17</v>
      </c>
    </row>
    <row r="1963" spans="1:2">
      <c r="A1963" s="1">
        <v>1075.842</v>
      </c>
      <c r="B1963" s="1">
        <v>172.17</v>
      </c>
    </row>
    <row r="1964" spans="1:2">
      <c r="A1964" s="1">
        <v>1076.27</v>
      </c>
      <c r="B1964" s="1">
        <v>215.17</v>
      </c>
    </row>
    <row r="1965" spans="1:2">
      <c r="A1965" s="1">
        <v>1076.698</v>
      </c>
      <c r="B1965" s="1">
        <v>163.17</v>
      </c>
    </row>
    <row r="1966" spans="1:2">
      <c r="A1966" s="1">
        <v>1077.127</v>
      </c>
      <c r="B1966" s="1">
        <v>170.17</v>
      </c>
    </row>
    <row r="1967" spans="1:2">
      <c r="A1967" s="1">
        <v>1077.555</v>
      </c>
      <c r="B1967" s="1">
        <v>159.17</v>
      </c>
    </row>
    <row r="1968" spans="1:2">
      <c r="A1968" s="1">
        <v>1077.983</v>
      </c>
      <c r="B1968" s="1">
        <v>180.17</v>
      </c>
    </row>
    <row r="1969" spans="1:2">
      <c r="A1969" s="1">
        <v>1078.411</v>
      </c>
      <c r="B1969" s="1">
        <v>186.17</v>
      </c>
    </row>
    <row r="1970" spans="1:2">
      <c r="A1970" s="1">
        <v>1078.839</v>
      </c>
      <c r="B1970" s="1">
        <v>159.17</v>
      </c>
    </row>
    <row r="1971" spans="1:2">
      <c r="A1971" s="1">
        <v>1079.267</v>
      </c>
      <c r="B1971" s="1">
        <v>182.17</v>
      </c>
    </row>
    <row r="1972" spans="1:2">
      <c r="A1972" s="1">
        <v>1079.696</v>
      </c>
      <c r="B1972" s="1">
        <v>177.17</v>
      </c>
    </row>
    <row r="1973" spans="1:2">
      <c r="A1973" s="1">
        <v>1080.124</v>
      </c>
      <c r="B1973" s="1">
        <v>151.17</v>
      </c>
    </row>
    <row r="1974" spans="1:2">
      <c r="A1974" s="1">
        <v>1080.552</v>
      </c>
      <c r="B1974" s="1">
        <v>158.17</v>
      </c>
    </row>
    <row r="1975" spans="1:2">
      <c r="A1975" s="1">
        <v>1080.98</v>
      </c>
      <c r="B1975" s="1">
        <v>159.17</v>
      </c>
    </row>
    <row r="1976" spans="1:2">
      <c r="A1976" s="1">
        <v>1081.408</v>
      </c>
      <c r="B1976" s="1">
        <v>152.17</v>
      </c>
    </row>
    <row r="1977" spans="1:2">
      <c r="A1977" s="1">
        <v>1081.836</v>
      </c>
      <c r="B1977" s="1">
        <v>199.17</v>
      </c>
    </row>
    <row r="1978" spans="1:2">
      <c r="A1978" s="1">
        <v>1082.264</v>
      </c>
      <c r="B1978" s="1">
        <v>162.17</v>
      </c>
    </row>
    <row r="1979" spans="1:2">
      <c r="A1979" s="1">
        <v>1082.693</v>
      </c>
      <c r="B1979" s="1">
        <v>162.17</v>
      </c>
    </row>
    <row r="1980" spans="1:2">
      <c r="A1980" s="1">
        <v>1083.121</v>
      </c>
      <c r="B1980" s="1">
        <v>159.17</v>
      </c>
    </row>
    <row r="1981" spans="1:2">
      <c r="A1981" s="1">
        <v>1083.549</v>
      </c>
      <c r="B1981" s="1">
        <v>156.17</v>
      </c>
    </row>
    <row r="1982" spans="1:2">
      <c r="A1982" s="1">
        <v>1083.977</v>
      </c>
      <c r="B1982" s="1">
        <v>174.17</v>
      </c>
    </row>
    <row r="1983" spans="1:2">
      <c r="A1983" s="1">
        <v>1084.405</v>
      </c>
      <c r="B1983" s="1">
        <v>174.17</v>
      </c>
    </row>
    <row r="1984" spans="1:2">
      <c r="A1984" s="1">
        <v>1084.833</v>
      </c>
      <c r="B1984" s="1">
        <v>164.17</v>
      </c>
    </row>
    <row r="1985" spans="1:2">
      <c r="A1985" s="1">
        <v>1085.261</v>
      </c>
      <c r="B1985" s="1">
        <v>158.17</v>
      </c>
    </row>
    <row r="1986" spans="1:2">
      <c r="A1986" s="1">
        <v>1085.689</v>
      </c>
      <c r="B1986" s="1">
        <v>167.17</v>
      </c>
    </row>
    <row r="1987" spans="1:2">
      <c r="A1987" s="1">
        <v>1086.117</v>
      </c>
      <c r="B1987" s="1">
        <v>168.17</v>
      </c>
    </row>
    <row r="1988" spans="1:2">
      <c r="A1988" s="1">
        <v>1086.545</v>
      </c>
      <c r="B1988" s="1">
        <v>149.17</v>
      </c>
    </row>
    <row r="1989" spans="1:2">
      <c r="A1989" s="1">
        <v>1086.973</v>
      </c>
      <c r="B1989" s="1">
        <v>159.17</v>
      </c>
    </row>
    <row r="1990" spans="1:2">
      <c r="A1990" s="1">
        <v>1087.401</v>
      </c>
      <c r="B1990" s="1">
        <v>172.17</v>
      </c>
    </row>
    <row r="1991" spans="1:2">
      <c r="A1991" s="1">
        <v>1087.829</v>
      </c>
      <c r="B1991" s="1">
        <v>166.17</v>
      </c>
    </row>
    <row r="1992" spans="1:2">
      <c r="A1992" s="1">
        <v>1088.257</v>
      </c>
      <c r="B1992" s="1">
        <v>173.17</v>
      </c>
    </row>
    <row r="1993" spans="1:2">
      <c r="A1993" s="1">
        <v>1088.685</v>
      </c>
      <c r="B1993" s="1">
        <v>170.17</v>
      </c>
    </row>
    <row r="1994" spans="1:2">
      <c r="A1994" s="1">
        <v>1089.113</v>
      </c>
      <c r="B1994" s="1">
        <v>166.17</v>
      </c>
    </row>
    <row r="1995" spans="1:2">
      <c r="A1995" s="1">
        <v>1089.541</v>
      </c>
      <c r="B1995" s="1">
        <v>181.17</v>
      </c>
    </row>
    <row r="1996" spans="1:2">
      <c r="A1996" s="1">
        <v>1089.969</v>
      </c>
      <c r="B1996" s="1">
        <v>174.17</v>
      </c>
    </row>
    <row r="1997" spans="1:2">
      <c r="A1997" s="1">
        <v>1090.397</v>
      </c>
      <c r="B1997" s="1">
        <v>178.17</v>
      </c>
    </row>
    <row r="1998" spans="1:2">
      <c r="A1998" s="1">
        <v>1090.825</v>
      </c>
      <c r="B1998" s="1">
        <v>159.17</v>
      </c>
    </row>
    <row r="1999" spans="1:2">
      <c r="A1999" s="1">
        <v>1091.253</v>
      </c>
      <c r="B1999" s="1">
        <v>182.17</v>
      </c>
    </row>
    <row r="2000" spans="1:2">
      <c r="A2000" s="1">
        <v>1091.68</v>
      </c>
      <c r="B2000" s="1">
        <v>158.17</v>
      </c>
    </row>
    <row r="2001" spans="1:2">
      <c r="A2001" s="1">
        <v>1092.108</v>
      </c>
      <c r="B2001" s="1">
        <v>150.17</v>
      </c>
    </row>
    <row r="2002" spans="1:2">
      <c r="A2002" s="1">
        <v>1092.536</v>
      </c>
      <c r="B2002" s="1">
        <v>174.17</v>
      </c>
    </row>
    <row r="2003" spans="1:2">
      <c r="A2003" s="1">
        <v>1092.964</v>
      </c>
      <c r="B2003" s="1">
        <v>153.17</v>
      </c>
    </row>
    <row r="2004" spans="1:2">
      <c r="A2004" s="1">
        <v>1093.392</v>
      </c>
      <c r="B2004" s="1">
        <v>159.17</v>
      </c>
    </row>
    <row r="2005" spans="1:2">
      <c r="A2005" s="1">
        <v>1093.82</v>
      </c>
      <c r="B2005" s="1">
        <v>169.17</v>
      </c>
    </row>
    <row r="2006" spans="1:2">
      <c r="A2006" s="1">
        <v>1094.248</v>
      </c>
      <c r="B2006" s="1">
        <v>156.17</v>
      </c>
    </row>
    <row r="2007" spans="1:2">
      <c r="A2007" s="1">
        <v>1094.676</v>
      </c>
      <c r="B2007" s="1">
        <v>160.17</v>
      </c>
    </row>
    <row r="2008" spans="1:2">
      <c r="A2008" s="1">
        <v>1095.103</v>
      </c>
      <c r="B2008" s="1">
        <v>145.17</v>
      </c>
    </row>
    <row r="2009" spans="1:2">
      <c r="A2009" s="1">
        <v>1095.531</v>
      </c>
      <c r="B2009" s="1">
        <v>155.17</v>
      </c>
    </row>
    <row r="2010" spans="1:2">
      <c r="A2010" s="1">
        <v>1095.959</v>
      </c>
      <c r="B2010" s="1">
        <v>161.17</v>
      </c>
    </row>
    <row r="2011" spans="1:2">
      <c r="A2011" s="1">
        <v>1096.387</v>
      </c>
      <c r="B2011" s="1">
        <v>164.17</v>
      </c>
    </row>
    <row r="2012" spans="1:2">
      <c r="A2012" s="1">
        <v>1096.815</v>
      </c>
      <c r="B2012" s="1">
        <v>171.17</v>
      </c>
    </row>
    <row r="2013" spans="1:2">
      <c r="A2013" s="1">
        <v>1097.242</v>
      </c>
      <c r="B2013" s="1">
        <v>171.17</v>
      </c>
    </row>
    <row r="2014" spans="1:2">
      <c r="A2014" s="1">
        <v>1097.67</v>
      </c>
      <c r="B2014" s="1">
        <v>147.17</v>
      </c>
    </row>
    <row r="2015" spans="1:2">
      <c r="A2015" s="1">
        <v>1098.098</v>
      </c>
      <c r="B2015" s="1">
        <v>149.17</v>
      </c>
    </row>
    <row r="2016" spans="1:2">
      <c r="A2016" s="1">
        <v>1098.526</v>
      </c>
      <c r="B2016" s="1">
        <v>173.17</v>
      </c>
    </row>
    <row r="2017" spans="1:2">
      <c r="A2017" s="1">
        <v>1098.953</v>
      </c>
      <c r="B2017" s="1">
        <v>149.17</v>
      </c>
    </row>
    <row r="2018" spans="1:2">
      <c r="A2018" s="1">
        <v>1099.381</v>
      </c>
      <c r="B2018" s="1">
        <v>150.17</v>
      </c>
    </row>
    <row r="2019" spans="1:2">
      <c r="A2019" s="1">
        <v>1099.809</v>
      </c>
      <c r="B2019" s="1">
        <v>160.17</v>
      </c>
    </row>
    <row r="2020" spans="1:2">
      <c r="A2020" s="1">
        <v>1100.237</v>
      </c>
      <c r="B2020" s="1">
        <v>172.17</v>
      </c>
    </row>
    <row r="2021" spans="1:2">
      <c r="A2021" s="1">
        <v>1100.664</v>
      </c>
      <c r="B2021" s="1">
        <v>152.17</v>
      </c>
    </row>
    <row r="2022" spans="1:2">
      <c r="A2022" s="1">
        <v>1101.092</v>
      </c>
      <c r="B2022" s="1">
        <v>179.17</v>
      </c>
    </row>
    <row r="2023" spans="1:2">
      <c r="A2023" s="1">
        <v>1101.52</v>
      </c>
      <c r="B2023" s="1">
        <v>169.17</v>
      </c>
    </row>
    <row r="2024" spans="1:2">
      <c r="A2024" s="1">
        <v>1101.947</v>
      </c>
      <c r="B2024" s="1">
        <v>156.17</v>
      </c>
    </row>
    <row r="2025" spans="1:2">
      <c r="A2025" s="1">
        <v>1102.375</v>
      </c>
      <c r="B2025" s="1">
        <v>167.17</v>
      </c>
    </row>
    <row r="2026" spans="1:2">
      <c r="A2026" s="1">
        <v>1102.803</v>
      </c>
      <c r="B2026" s="1">
        <v>145.17</v>
      </c>
    </row>
    <row r="2027" spans="1:2">
      <c r="A2027" s="1">
        <v>1103.231</v>
      </c>
      <c r="B2027" s="1">
        <v>165.17</v>
      </c>
    </row>
    <row r="2028" spans="1:2">
      <c r="A2028" s="1">
        <v>1103.658</v>
      </c>
      <c r="B2028" s="1">
        <v>157.17</v>
      </c>
    </row>
    <row r="2029" spans="1:2">
      <c r="A2029" s="1">
        <v>1104.086</v>
      </c>
      <c r="B2029" s="1">
        <v>164.17</v>
      </c>
    </row>
    <row r="2030" spans="1:2">
      <c r="A2030" s="1">
        <v>1104.513</v>
      </c>
      <c r="B2030" s="1">
        <v>173.17</v>
      </c>
    </row>
    <row r="2031" spans="1:2">
      <c r="A2031" s="1">
        <v>1104.941</v>
      </c>
      <c r="B2031" s="1">
        <v>164.17</v>
      </c>
    </row>
    <row r="2032" spans="1:2">
      <c r="A2032" s="1">
        <v>1105.369</v>
      </c>
      <c r="B2032" s="1">
        <v>156.17</v>
      </c>
    </row>
    <row r="2033" spans="1:2">
      <c r="A2033" s="1">
        <v>1105.796</v>
      </c>
      <c r="B2033" s="1">
        <v>153.17</v>
      </c>
    </row>
    <row r="2034" spans="1:2">
      <c r="A2034" s="1">
        <v>1106.224</v>
      </c>
      <c r="B2034" s="1">
        <v>157.17</v>
      </c>
    </row>
    <row r="2035" spans="1:2">
      <c r="A2035" s="1">
        <v>1106.652</v>
      </c>
      <c r="B2035" s="1">
        <v>161.17</v>
      </c>
    </row>
    <row r="2036" spans="1:2">
      <c r="A2036" s="1">
        <v>1107.079</v>
      </c>
      <c r="B2036" s="1">
        <v>156.17</v>
      </c>
    </row>
    <row r="2037" spans="1:2">
      <c r="A2037" s="1">
        <v>1107.507</v>
      </c>
      <c r="B2037" s="1">
        <v>146.17</v>
      </c>
    </row>
    <row r="2038" spans="1:2">
      <c r="A2038" s="1">
        <v>1107.934</v>
      </c>
      <c r="B2038" s="1">
        <v>158.17</v>
      </c>
    </row>
    <row r="2039" spans="1:2">
      <c r="A2039" s="1">
        <v>1108.362</v>
      </c>
      <c r="B2039" s="1">
        <v>139.17</v>
      </c>
    </row>
    <row r="2040" spans="1:2">
      <c r="A2040" s="1">
        <v>1108.789</v>
      </c>
      <c r="B2040" s="1">
        <v>166.17</v>
      </c>
    </row>
    <row r="2041" spans="1:2">
      <c r="A2041" s="1">
        <v>1109.217</v>
      </c>
      <c r="B2041" s="1">
        <v>175.17</v>
      </c>
    </row>
    <row r="2042" spans="1:2">
      <c r="A2042" s="1">
        <v>1109.645</v>
      </c>
      <c r="B2042" s="1">
        <v>158.17</v>
      </c>
    </row>
    <row r="2043" spans="1:2">
      <c r="A2043" s="1">
        <v>1110.072</v>
      </c>
      <c r="B2043" s="1">
        <v>177.17</v>
      </c>
    </row>
    <row r="2044" spans="1:2">
      <c r="A2044" s="1">
        <v>1110.5</v>
      </c>
      <c r="B2044" s="1">
        <v>153.17</v>
      </c>
    </row>
    <row r="2045" spans="1:2">
      <c r="A2045" s="1">
        <v>1110.927</v>
      </c>
      <c r="B2045" s="1">
        <v>147.17</v>
      </c>
    </row>
    <row r="2046" spans="1:2">
      <c r="A2046" s="1">
        <v>1111.355</v>
      </c>
      <c r="B2046" s="1">
        <v>169.17</v>
      </c>
    </row>
    <row r="2047" spans="1:2">
      <c r="A2047" s="1">
        <v>1111.782</v>
      </c>
      <c r="B2047" s="1">
        <v>155.17</v>
      </c>
    </row>
    <row r="2048" spans="1:2">
      <c r="A2048" s="1">
        <v>1112.21</v>
      </c>
      <c r="B2048" s="1">
        <v>140.17</v>
      </c>
    </row>
    <row r="2049" spans="1:2">
      <c r="A2049" s="1">
        <v>1112.637</v>
      </c>
      <c r="B2049" s="1">
        <v>148.17</v>
      </c>
    </row>
    <row r="2050" spans="1:2">
      <c r="A2050" s="1">
        <v>1113.065</v>
      </c>
      <c r="B2050" s="1">
        <v>164.17</v>
      </c>
    </row>
    <row r="2051" spans="1:2">
      <c r="A2051" s="1">
        <v>1113.492</v>
      </c>
      <c r="B2051" s="1">
        <v>188.17</v>
      </c>
    </row>
    <row r="2052" spans="1:2">
      <c r="A2052" s="1">
        <v>1113.92</v>
      </c>
      <c r="B2052" s="1">
        <v>154.17</v>
      </c>
    </row>
    <row r="2053" spans="1:2">
      <c r="A2053" s="1">
        <v>1114.347</v>
      </c>
      <c r="B2053" s="1">
        <v>157.17</v>
      </c>
    </row>
    <row r="2054" spans="1:2">
      <c r="A2054" s="1">
        <v>1114.774</v>
      </c>
      <c r="B2054" s="1">
        <v>134.17</v>
      </c>
    </row>
    <row r="2055" spans="1:2">
      <c r="A2055" s="1">
        <v>1115.202</v>
      </c>
      <c r="B2055" s="1">
        <v>149.17</v>
      </c>
    </row>
    <row r="2056" spans="1:2">
      <c r="A2056" s="1">
        <v>1115.629</v>
      </c>
      <c r="B2056" s="1">
        <v>167.17</v>
      </c>
    </row>
    <row r="2057" spans="1:2">
      <c r="A2057" s="1">
        <v>1116.057</v>
      </c>
      <c r="B2057" s="1">
        <v>171.17</v>
      </c>
    </row>
    <row r="2058" spans="1:2">
      <c r="A2058" s="1">
        <v>1116.484</v>
      </c>
      <c r="B2058" s="1">
        <v>142.17</v>
      </c>
    </row>
    <row r="2059" spans="1:2">
      <c r="A2059" s="1">
        <v>1116.912</v>
      </c>
      <c r="B2059" s="1">
        <v>153.17</v>
      </c>
    </row>
    <row r="2060" spans="1:2">
      <c r="A2060" s="1">
        <v>1117.339</v>
      </c>
      <c r="B2060" s="1">
        <v>150.17</v>
      </c>
    </row>
    <row r="2061" spans="1:2">
      <c r="A2061" s="1">
        <v>1117.766</v>
      </c>
      <c r="B2061" s="1">
        <v>157.17</v>
      </c>
    </row>
    <row r="2062" spans="1:2">
      <c r="A2062" s="1">
        <v>1118.194</v>
      </c>
      <c r="B2062" s="1">
        <v>166.17</v>
      </c>
    </row>
    <row r="2063" spans="1:2">
      <c r="A2063" s="1">
        <v>1118.621</v>
      </c>
      <c r="B2063" s="1">
        <v>145.17</v>
      </c>
    </row>
    <row r="2064" spans="1:2">
      <c r="A2064" s="1">
        <v>1119.048</v>
      </c>
      <c r="B2064" s="1">
        <v>175.17</v>
      </c>
    </row>
    <row r="2065" spans="1:2">
      <c r="A2065" s="1">
        <v>1119.476</v>
      </c>
      <c r="B2065" s="1">
        <v>131.17</v>
      </c>
    </row>
    <row r="2066" spans="1:2">
      <c r="A2066" s="1">
        <v>1119.903</v>
      </c>
      <c r="B2066" s="1">
        <v>199.17</v>
      </c>
    </row>
    <row r="2067" spans="1:2">
      <c r="A2067" s="1">
        <v>1120.331</v>
      </c>
      <c r="B2067" s="1">
        <v>-2.83</v>
      </c>
    </row>
    <row r="2068" spans="1:2">
      <c r="A2068" s="1">
        <v>1120.758</v>
      </c>
      <c r="B2068" s="1">
        <v>-2.83</v>
      </c>
    </row>
    <row r="2069" spans="1:2">
      <c r="A2069" s="1">
        <v>1121.185</v>
      </c>
      <c r="B2069" s="1">
        <v>-4.83</v>
      </c>
    </row>
    <row r="2070" spans="1:2">
      <c r="A2070" s="1">
        <v>1121.612</v>
      </c>
      <c r="B2070" s="1">
        <v>-1.83</v>
      </c>
    </row>
  </sheetData>
  <mergeCells count="4">
    <mergeCell ref="D3:L5"/>
    <mergeCell ref="D6:L15"/>
    <mergeCell ref="D16:L19"/>
    <mergeCell ref="D20:L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LBTEK</dc:creator>
  <cp:lastModifiedBy>LBTEK</cp:lastModifiedBy>
  <dcterms:created xsi:type="dcterms:W3CDTF">2025-02-10T06:00:00Z</dcterms:created>
  <dcterms:modified xsi:type="dcterms:W3CDTF">2025-02-11T01:14:53Z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485D629E8AAC4C2CB31B0AEE397E8DD4_13</vt:lpwstr>
  </property>
  <property fmtid="{D5CDD505-2E9C-101B-9397-08002B2CF9AE}" pid="3" name="KSOProductBuildVer">
    <vt:lpwstr>2052-12.1.0.19770</vt:lpwstr>
  </property>
</Properties>
</file>